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2do._Trimestre_Transparencia\"/>
    </mc:Choice>
  </mc:AlternateContent>
  <xr:revisionPtr revIDLastSave="0" documentId="13_ncr:1_{74690AE9-9DC8-4AC0-88DA-D527147A2D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<sst xmlns="http://schemas.openxmlformats.org/spreadsheetml/2006/main" count="75" uniqueCount="62">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</sst>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44012</v>
      </c>
      <c r="T8" s="3">
        <v>44012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2019-04-09T15:21:40Z</dcterms:created>
  <dcterms:modified xsi:type="dcterms:W3CDTF">2020-08-18T13:54:20Z</dcterms:modified>
</cp:coreProperties>
</file>