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MAPAJ\Downloads\"/>
    </mc:Choice>
  </mc:AlternateContent>
  <xr:revisionPtr revIDLastSave="0" documentId="13_ncr:1_{927E81DE-8E5A-4C3C-B655-072A220A826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<sst xmlns="http://schemas.openxmlformats.org/spreadsheetml/2006/main" count="60" uniqueCount="51">
  <si>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</si>
  <si>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</si>
  <si>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</si>
  <si>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</si>
  <si>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</si>
  <si>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</si>
  <si>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</si>
  <si>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</si>
  <si>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</si>
  <si>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</si>
  <si>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</si>
  <si>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</si>
  <si>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</si>
  <si>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</si>
  <si>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</si>
  <si>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</si>
  <si>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</si>
  <si>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</si>
  <si>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</si>
  <si>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</si>
  <si>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</si>
  <si>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</si>
  <si>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</si>
  <si>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</si>
  <si>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</si>
  <si>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</si>
  <si>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</si>
  <si>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</si>
  <si>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</si>
  <si>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</si>
  <si>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</si>
  <si>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</si>
  <si>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</si>
  <si>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</si>
  <si>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</si>
  <si>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</si>
  <si>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</si>
  <si>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</si>
  <si>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</si>
  <si>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</si>
  <si>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</si>
  <si>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</si>
  <si>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</si>
  <si>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</si>
  <si>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1. Pase de lista 2. Aprobacion del quorum legal  3.Aprobacion del orden del dia  4. Dar a Conocer el informe trimestral que comprenden los meses de enero, febrero y marzo 2020  5. analisis y aprobación del presupuesto primero y segundo periodo</t>
  </si>
  <si>
    <t>CMAPAJ-Direccion General</t>
  </si>
  <si>
    <t>QUINTA</t>
  </si>
  <si>
    <t>1. Pase de lista 2. Aprobacion del quorum legal  3.Aprobacion del orden del dia  4. Dar a Conocer el informe trimestral que comprenden los meses de abril,mayo y junio 2020  5. analisis y aprobación del presupuesto tercer periodo</t>
  </si>
  <si>
    <t>el trimestre pasado no se subio los datos de la sesion con fecha  del 01 de junio del 2020</t>
  </si>
  <si>
    <t>https://drive.google.com/file/d/1dWlm1U5LDguC5MJYjKb9HDHhw5-qqWdM/view?usp=sharing</t>
  </si>
  <si>
    <t>No hay Hipervinculo debido a la falta de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</si>
</sst>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dWlm1U5LDguC5MJYjKb9HDHhw5-qqWd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D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44013</v>
      </c>
      <c r="C8" s="5">
        <v>44104</v>
      </c>
      <c r="D8" s="5">
        <v>43983</v>
      </c>
      <c r="E8" t="s">
        <v>41</v>
      </c>
      <c r="F8" t="s">
        <v>43</v>
      </c>
      <c r="H8" t="s">
        <v>44</v>
      </c>
      <c r="I8" s="6" t="s">
        <v>49</v>
      </c>
      <c r="J8" t="s">
        <v>45</v>
      </c>
      <c r="K8" s="5">
        <v>44104</v>
      </c>
      <c r="L8" s="5">
        <v>44104</v>
      </c>
      <c r="M8" t="s">
        <v>48</v>
      </c>
    </row>
    <row r="9" spans="1:13" x14ac:dyDescent="0.25">
      <c r="A9">
        <v>2020</v>
      </c>
      <c r="B9" s="5">
        <v>44013</v>
      </c>
      <c r="C9" s="5">
        <v>44104</v>
      </c>
      <c r="D9" s="5">
        <v>44033</v>
      </c>
      <c r="E9" t="s">
        <v>41</v>
      </c>
      <c r="F9" t="s">
        <v>46</v>
      </c>
      <c r="H9" t="s">
        <v>47</v>
      </c>
      <c r="J9" t="s">
        <v>45</v>
      </c>
      <c r="K9" s="5">
        <v>44104</v>
      </c>
      <c r="L9" s="5">
        <v>44104</v>
      </c>
      <c r="M9" t="s">
        <v>50</v>
      </c>
    </row>
  </sheetData>
  <mergeCells count="7">
    <mergeCell ref="A6:M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8" r:id="rId1" xr:uid="{9A65F165-3DCA-42A7-9CE9-27D6287603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2020-11-06T17:12:52Z</dcterms:created>
  <dcterms:modified xsi:type="dcterms:W3CDTF">2020-11-06T17:55:31Z</dcterms:modified>
</cp:coreProperties>
</file>