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showHorizontalScroll="0" showVerticalScroll="0" showSheetTabs="0"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<sst xmlns="http://schemas.openxmlformats.org/spreadsheetml/2006/main" count="147" uniqueCount="116">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</sst>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3.28515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5" customHeight="1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45016</v>
      </c>
      <c r="AI8" s="7">
        <v>45016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2023-01-20T18:03:40Z</dcterms:created>
  <dcterms:modified xsi:type="dcterms:W3CDTF">2023-05-05T17:22:55Z</dcterms:modified>
</cp:coreProperties>
</file>