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ET 2023\SIRET 4to trimestre 23\"/>
    </mc:Choice>
  </mc:AlternateContent>
  <xr:revisionPtr revIDLastSave="0" documentId="13_ncr:1_{A8C5EB97-2075-46E7-A355-0C5B5B51A6D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<sst xmlns="http://schemas.openxmlformats.org/spreadsheetml/2006/main" count="33" uniqueCount="29">
  <si>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</si>
  <si>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</si>
  <si>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</si>
  <si>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</si>
  <si>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</si>
  <si>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</si>
  <si>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</si>
  <si>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</si>
  <si>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</si>
  <si>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</si>
  <si>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</si>
  <si>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</si>
  <si>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</si>
  <si>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</si>
  <si>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</si>
  <si>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</si>
  <si>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</si>
  <si>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</si>
  <si>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</si>
  <si>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</si>
  <si>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</si>
  <si>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</si>
  <si>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</si>
  <si>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Juventino Rosas
Informe sobre Pasivos Contingentes
Al 31 de Diciembre 2023.</t>
  </si>
  <si>
    <t>SIN INFORMACION QUE REVELAR DURANTE EL PERIODO</t>
  </si>
  <si>
    <t xml:space="preserve">C.VERÓNICA ÁLVAREZ SÁNCHEZ </t>
  </si>
  <si>
    <t>L.C.P. LUZ MARÍA GARCÍA MEJÍA</t>
  </si>
  <si>
    <t xml:space="preserve">DIRECTORA  DE CASA  DE LA CULTURA JUVENTINO ROSAS </t>
  </si>
  <si>
    <t>CONTADORA DE CASA DE LA CULTURA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</si>
</sst>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"/>
  <sheetViews>
    <sheetView tabSelected="1" zoomScaleNormal="100" zoomScaleSheetLayoutView="70" workbookViewId="0">
      <selection activeCell="G36" sqref="G3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 t="s">
        <v>24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 t="s">
        <v>24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 t="s">
        <v>24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 t="s">
        <v>24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 t="s">
        <v>24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  <row r="39" spans="1:2" x14ac:dyDescent="0.2">
      <c r="A39" s="26" t="s">
        <v>25</v>
      </c>
      <c r="B39" s="26" t="s">
        <v>26</v>
      </c>
    </row>
    <row r="40" spans="1:2" x14ac:dyDescent="0.2">
      <c r="A40" s="27" t="s">
        <v>27</v>
      </c>
      <c r="B40" s="27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B8002F-0BEA-4080-A3F5-858A02B90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Cultura Juventino Rosas</cp:lastModifiedBy>
  <cp:lastPrinted>2017-12-06T22:58:02Z</cp:lastPrinted>
  <dcterms:created xsi:type="dcterms:W3CDTF">2012-12-11T20:35:08Z</dcterms:created>
  <dcterms:modified xsi:type="dcterms:W3CDTF">2024-03-05T18:06:53Z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