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Tabla_42524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<sst xmlns="http://schemas.openxmlformats.org/spreadsheetml/2006/main" count="81" uniqueCount="61">
  <si>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</si>
  <si>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</si>
  <si>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</si>
  <si>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</si>
  <si>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</si>
  <si>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</si>
  <si>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</si>
  <si>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</si>
  <si>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</si>
  <si>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</si>
  <si>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</si>
  <si>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</si>
  <si>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</si>
  <si>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</si>
  <si>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</si>
  <si>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</si>
  <si>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</si>
  <si>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</si>
  <si>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</si>
  <si>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</si>
  <si>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</si>
  <si>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</si>
  <si>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</si>
  <si>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</si>
  <si>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</si>
  <si>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</si>
  <si>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</si>
  <si>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</si>
  <si>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</si>
  <si>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</si>
  <si>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</si>
  <si>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</si>
  <si>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</si>
  <si>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</si>
  <si>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</si>
  <si>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</si>
  <si>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</si>
  <si>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</si>
  <si>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</si>
  <si>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</si>
  <si>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</si>
  <si>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</si>
  <si>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Municipal</t>
  </si>
  <si>
    <t>Programa Municipal de Desarrollo Urbano y Ordenamiento Ecológico Territorial de Santa Cruz de Juventino Rosas, Guanajuato.</t>
  </si>
  <si>
    <t>https://drive.google.com/file/d/15ZhwqOft1m0p8ncGJjSPkJUy6-Y-vHRZ/view?usp=sharing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</si>
  <si>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</si>
  <si>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>12668142</t>
  </si>
  <si>
    <t>Desarrollo Urbano, Planeación</t>
  </si>
  <si>
    <t>19/10/2017</t>
  </si>
  <si>
    <t/>
  </si>
  <si>
    <t>12668143</t>
  </si>
  <si>
    <t>Estatal</t>
  </si>
  <si>
    <t>Metropolitano</t>
  </si>
  <si>
    <t>Regional</t>
  </si>
  <si>
    <t>54865</t>
  </si>
  <si>
    <t>Id</t>
  </si>
  <si>
    <t>Hipervínculo a los documentos de mapas de apoyo</t>
  </si>
  <si>
    <t>x/jc7gbf5FI01+e4XZNW8A==</t>
  </si>
  <si>
    <t>https://drive.google.com/file/d/1lPf77xojNuUnyu_cvtkDQIOYysGB9izF/view?usp=sharing</t>
  </si>
  <si>
    <t>jGPBducXt/U01+e4XZNW8A==</t>
  </si>
  <si>
    <t>https://drive.google.com/file/d/1JkjvkGNAMgREOqA4ZvH23rRqf9TKcL1B/view?usp=sharing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</si>
</sst>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07" bestFit="1" customWidth="1"/>
    <col min="7" max="7" width="75.42578125" bestFit="1" customWidth="1"/>
    <col min="8" max="8" width="206.7109375" bestFit="1" customWidth="1"/>
    <col min="9" max="9" width="44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/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41</v>
      </c>
      <c r="M8" s="3" t="s">
        <v>49</v>
      </c>
    </row>
    <row r="9" spans="1:13" ht="45" customHeight="1" x14ac:dyDescent="0.25">
      <c r="A9" s="3"/>
      <c r="B9" s="3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50</v>
      </c>
      <c r="J9" s="3" t="s">
        <v>47</v>
      </c>
      <c r="K9" s="3" t="s">
        <v>48</v>
      </c>
      <c r="L9" s="3" t="s">
        <v>41</v>
      </c>
      <c r="M9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28515625" bestFit="1" customWidth="1"/>
    <col min="3" max="3" width="76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54</v>
      </c>
    </row>
    <row r="3" spans="1:3" x14ac:dyDescent="0.25">
      <c r="A3" s="1" t="s">
        <v>55</v>
      </c>
      <c r="B3" s="1"/>
      <c r="C3" s="1" t="s">
        <v>56</v>
      </c>
    </row>
    <row r="4" spans="1:3" ht="45" customHeight="1" x14ac:dyDescent="0.25">
      <c r="A4" s="3" t="s">
        <v>46</v>
      </c>
      <c r="B4" s="3" t="s">
        <v>57</v>
      </c>
      <c r="C4" s="3" t="s">
        <v>58</v>
      </c>
    </row>
    <row r="5" spans="1:3" ht="45" customHeight="1" x14ac:dyDescent="0.25">
      <c r="A5" s="3" t="s">
        <v>50</v>
      </c>
      <c r="B5" s="3" t="s">
        <v>59</v>
      </c>
      <c r="C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Tabla_425243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2019-04-24T17:55:16Z</dcterms:created>
  <dcterms:modified xsi:type="dcterms:W3CDTF">2019-04-24T18:29:05Z</dcterms:modified>
</cp:coreProperties>
</file>