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<sst xmlns="http://schemas.openxmlformats.org/spreadsheetml/2006/main" count="54" uniqueCount="46">
  <si>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</si>
  <si>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</si>
  <si>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</si>
  <si>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</si>
  <si>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</si>
  <si>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</si>
  <si>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</si>
  <si>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</si>
  <si>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</si>
  <si>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</si>
  <si>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</si>
  <si>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</si>
  <si>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</si>
  <si>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</si>
  <si>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</si>
  <si>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</si>
  <si>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</si>
  <si>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</si>
  <si>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</si>
  <si>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</si>
  <si>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</si>
  <si>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</si>
  <si>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</si>
  <si>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</si>
  <si>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</si>
  <si>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</si>
  <si>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</si>
  <si>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</si>
  <si>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</si>
  <si>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</si>
  <si>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</si>
  <si>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</si>
  <si>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</si>
  <si>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</si>
  <si>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</si>
  <si>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</si>
  <si>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</si>
  <si>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</si>
  <si>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</si>
  <si>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Presupuestal</t>
  </si>
  <si>
    <t>ESTADO ANALITICO DEL EJERCICIO DEL PRESUPUESTO DE EGRESOS</t>
  </si>
  <si>
    <t>https://juventinorosas.gob.mx/transparencia/tesoreria/2019pt/04informacionPptaria/24EdoAnaliticoPresupuesto1t2019.pdf</t>
  </si>
  <si>
    <t>TESORERIA MUNICIPAL</t>
  </si>
  <si>
    <t>LA INFORMACION CORRESPONDIENTE AL SEGUNDO TRIMESTRE DEL EJERCICIO 2019 SE ENCUENTRA EN PROCESO Y POR TAL MOTIVO EL HIPERVINCULO CONTIENE INFORMACION DEL TRIMESTRE ANTERIOR YA QUE CON BASE EN EL ART. 64 DELA LFSEG (LEY DE FISCALIZACION SUPERIOR  DEL ESTADO DE GUANAJUATO ) QUE CITA: Los sujetos de fiscalización deberán presentar trimestralmente la información financiera a la Auditoría Superior conforme a lo previsto en la Constitución Política para el Estado de Guanajuato y esta ley, a más tardar dentro de los treinta días naturales siguientes al término del trimestre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</si>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</sst>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3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38</v>
      </c>
      <c r="K8" s="2" t="s">
        <v>38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2019-07-18T15:59:58Z</dcterms:created>
  <dcterms:modified xsi:type="dcterms:W3CDTF">2019-07-18T16:35:29Z</dcterms:modified>
</cp:coreProperties>
</file>