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.TRANSPARENCIA1\Desktop\OBLIGACIONES\CENTRALIZADOS\3T 2021\"/>
    </mc:Choice>
  </mc:AlternateContent>
  <xr:revisionPtr revIDLastSave="0" documentId="13_ncr:1_{57EBE362-6162-4D91-B909-95921FA80B0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<sst xmlns="http://schemas.openxmlformats.org/spreadsheetml/2006/main" count="70" uniqueCount="54">
  <si>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</si>
  <si>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</si>
  <si>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</si>
  <si>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</si>
  <si>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</si>
  <si>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</si>
  <si>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</si>
  <si>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</si>
  <si>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</si>
  <si>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</si>
  <si>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</si>
  <si>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</si>
  <si>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</si>
  <si>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</si>
  <si>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</si>
  <si>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</si>
  <si>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</si>
  <si>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</si>
  <si>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</si>
  <si>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</si>
  <si>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</si>
  <si>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</si>
  <si>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</si>
  <si>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</si>
  <si>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</si>
  <si>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</si>
  <si>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</si>
  <si>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</si>
  <si>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</si>
  <si>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</si>
  <si>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</si>
  <si>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</si>
  <si>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</si>
  <si>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</si>
  <si>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</si>
  <si>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</si>
  <si>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</si>
  <si>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</si>
  <si>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</si>
  <si>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</si>
  <si>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</si>
  <si>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</si>
  <si>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</si>
  <si>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</si>
  <si>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</si>
  <si>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</si>
  <si>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</si>
  <si>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0</t>
  </si>
  <si>
    <t/>
  </si>
  <si>
    <t>Asuntos Juridicos</t>
  </si>
  <si>
    <t>Como lo establece el artículo 53 fracción I, de la Ley Federal del Trabajo y el artículo 987 del mismo ordenamiento, que a la letra dice: "Cuando trabajadores y patrones lleguen a un convenio o liquidadción de un trabajador, fuera de juicio, podra concurrir ante la Junta de Conciliacion y Arbitraje y las especiales, solicitando su aprobación y ratificacion en los términos a que refiere al párrafo II del artículo 33 de dicha ley, para cuyo efecto se identificara a satisfacción de aquella"., es por lo mencionado que en los juicios promovidos por la parte afectada, no se llega hasta el Laudo, por el convenio o liquidación entre las partes.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</si>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</sst>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45</v>
      </c>
      <c r="O8" s="2" t="s">
        <v>46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2021-10-08T17:31:48Z</dcterms:created>
  <dcterms:modified xsi:type="dcterms:W3CDTF">2021-10-15T18:55:38Z</dcterms:modified>
</cp:coreProperties>
</file>