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<sst xmlns="http://schemas.openxmlformats.org/spreadsheetml/2006/main" count="115" uniqueCount="83">
  <si>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</si>
  <si>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</si>
  <si>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</si>
  <si>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</si>
  <si>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</si>
  <si>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</si>
  <si>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</si>
  <si>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</si>
  <si>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</si>
  <si>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</si>
  <si>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</si>
  <si>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</si>
  <si>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</si>
  <si>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</si>
  <si>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</si>
  <si>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</si>
  <si>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</si>
  <si>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</si>
  <si>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</si>
  <si>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</si>
  <si>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</si>
  <si>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</si>
  <si>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</si>
  <si>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</si>
  <si>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</si>
  <si>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</si>
  <si>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</si>
  <si>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</si>
  <si>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</si>
  <si>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</si>
  <si>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</si>
  <si>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</si>
  <si>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</si>
  <si>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</si>
  <si>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</si>
  <si>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</si>
  <si>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</si>
  <si>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</si>
  <si>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</si>
  <si>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</si>
  <si>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</si>
  <si>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</si>
  <si>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</si>
  <si>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</si>
  <si>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</si>
  <si>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</si>
  <si>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</si>
  <si>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</si>
  <si>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</si>
  <si>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</si>
  <si>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</si>
  <si>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</si>
  <si>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</si>
  <si>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</si>
  <si>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</si>
  <si>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</si>
  <si>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</si>
  <si>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</si>
  <si>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54E65C1809173AE3BDA031C7ED09245E</t>
  </si>
  <si>
    <t>2021</t>
  </si>
  <si>
    <t>01/07/2021</t>
  </si>
  <si>
    <t>30/09/2021</t>
  </si>
  <si>
    <t/>
  </si>
  <si>
    <t>NINGUNO</t>
  </si>
  <si>
    <t>DIRECCION DE OBRAS PUBLICAS</t>
  </si>
  <si>
    <t>0</t>
  </si>
  <si>
    <t>39130953</t>
  </si>
  <si>
    <t>NINGUNA</t>
  </si>
  <si>
    <t>01/10/2021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</si>
  <si>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</si>
  <si>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</si>
  <si>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</si>
  <si>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</si>
  <si>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</si>
  <si>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</si>
  <si>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</si>
  <si>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</si>
  <si>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</si>
  <si>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</si>
  <si>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</si>
  <si>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</si>
  <si>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</si>
  <si>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84624C1BE887D7E0EB9C74BFB852D809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</si>
</sst>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83203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64</v>
      </c>
      <c r="I8" t="s" s="4">
        <v>65</v>
      </c>
      <c r="J8" t="s" s="4">
        <v>63</v>
      </c>
      <c r="K8" t="s" s="4">
        <v>66</v>
      </c>
      <c r="L8" t="s" s="4">
        <v>62</v>
      </c>
      <c r="M8" t="s" s="4">
        <v>67</v>
      </c>
      <c r="N8" t="s" s="4">
        <v>67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64</v>
      </c>
      <c r="T8" t="s" s="4">
        <v>68</v>
      </c>
      <c r="U8" t="s" s="4">
        <v>68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66</v>
      </c>
      <c r="B4" t="s" s="4">
        <v>82</v>
      </c>
      <c r="C4" t="s" s="4">
        <v>63</v>
      </c>
      <c r="D4" t="s" s="4">
        <v>63</v>
      </c>
      <c r="E4" t="s" s="4">
        <v>63</v>
      </c>
      <c r="F4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2021-10-08T18:03:18Z</dcterms:created>
  <dc:creator>Apache POI</dc:creator>
</cp:coreProperties>
</file>