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LANQUITA\4TO TRIMESTRE TESORER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<sst xmlns="http://schemas.openxmlformats.org/spreadsheetml/2006/main" count="109" uniqueCount="76">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</sst>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44561</v>
      </c>
      <c r="W8" s="2">
        <v>44561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2018-11-14T17:43:08Z</dcterms:created>
  <dcterms:modified xsi:type="dcterms:W3CDTF">2022-02-21T18:37:36Z</dcterms:modified>
</cp:coreProperties>
</file>