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29502C38-6CEB-4232-BFE6-204386FA76C8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<sst xmlns="http://schemas.openxmlformats.org/spreadsheetml/2006/main" count="93" uniqueCount="76">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</sst>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Y14" sqref="Y12:Y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16.88671875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2" x14ac:dyDescent="0.3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74</v>
      </c>
      <c r="V8" s="6">
        <v>44286</v>
      </c>
      <c r="W8" s="6">
        <v>44286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2021-04-15T19:50:08Z</dcterms:created>
  <dcterms:modified xsi:type="dcterms:W3CDTF">2021-04-15T19:52:44Z</dcterms:modified>
</cp:coreProperties>
</file>