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<sst xmlns="http://schemas.openxmlformats.org/spreadsheetml/2006/main" count="182" uniqueCount="100">
  <si>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</si>
  <si>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</si>
  <si>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</si>
  <si>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</si>
  <si>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</si>
  <si>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</si>
  <si>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</si>
  <si>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</si>
  <si>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</si>
  <si>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</si>
  <si>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</si>
  <si>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</si>
  <si>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</si>
  <si>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</si>
  <si>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</si>
  <si>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</si>
  <si>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</si>
  <si>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</si>
  <si>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</si>
  <si>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</si>
  <si>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</si>
  <si>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</si>
  <si>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</si>
  <si>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</si>
  <si>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</si>
  <si>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</si>
  <si>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</si>
  <si>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</si>
  <si>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</si>
  <si>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</si>
  <si>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</si>
  <si>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</si>
  <si>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</si>
  <si>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</si>
  <si>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</si>
  <si>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</si>
  <si>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</si>
  <si>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</si>
  <si>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</si>
  <si>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</si>
  <si>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</si>
  <si>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</si>
  <si>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</si>
  <si>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</si>
  <si>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</si>
  <si>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</si>
  <si>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</si>
  <si>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</si>
  <si>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</si>
  <si>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</si>
  <si>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</si>
  <si>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</si>
  <si>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</si>
  <si>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</si>
  <si>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</si>
  <si>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8E137F75BD1118B835E273F745AA8BA3</t>
  </si>
  <si>
    <t>2021</t>
  </si>
  <si>
    <t>01/07/2021</t>
  </si>
  <si>
    <t>30/09/2021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</si>
  <si>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</si>
  <si>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</si>
  <si>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</si>
  <si>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</si>
  <si>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</si>
  <si>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</si>
  <si>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</si>
  <si>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</si>
  <si>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2019</t>
  </si>
  <si>
    <t>10%</t>
  </si>
  <si>
    <t/>
  </si>
  <si>
    <t>50%</t>
  </si>
  <si>
    <t>Ascendente</t>
  </si>
  <si>
    <t>Informe Trismestral</t>
  </si>
  <si>
    <t>COMUDE</t>
  </si>
  <si>
    <t>696209EFC8EFDDF38524248E62BE3A2D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</si>
  <si>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</si>
  <si>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</si>
  <si>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</si>
  <si>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</si>
  <si>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>20%</t>
  </si>
  <si>
    <t>1FCDF7C7FF360FBD725E409793493910</t>
  </si>
  <si>
    <t>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</si>
  <si>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</si>
  <si>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</si>
  <si>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</si>
  <si>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8FEC851B2446F582C6E89E72F01BF436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</si>
  <si>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</si>
  <si>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</si>
  <si>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</si>
  <si>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</si>
  <si>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</si>
  <si>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</si>
  <si>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0</t>
  </si>
  <si>
    <t>38DAE137D1861516991138AC31964A97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</si>
  <si>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</si>
  <si>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</si>
  <si>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</si>
  <si>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</si>
  <si>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60%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</si>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</sst>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1.01953125" customWidth="true" bestFit="true"/>
    <col min="6" max="6" width="255.0" customWidth="true" bestFit="true"/>
    <col min="7" max="7" width="53.8984375" customWidth="true" bestFit="true"/>
    <col min="8" max="8" width="19.9375" customWidth="true" bestFit="true"/>
    <col min="9" max="9" width="91.765625" customWidth="true" bestFit="true"/>
    <col min="10" max="10" width="124.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58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79</v>
      </c>
      <c r="Q9" t="s" s="4">
        <v>71</v>
      </c>
      <c r="R9" t="s" s="4">
        <v>72</v>
      </c>
      <c r="S9" t="s" s="4">
        <v>73</v>
      </c>
      <c r="T9" t="s" s="4">
        <v>58</v>
      </c>
      <c r="U9" t="s" s="4">
        <v>58</v>
      </c>
      <c r="V9" t="s" s="4">
        <v>69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79</v>
      </c>
      <c r="Q10" t="s" s="4">
        <v>71</v>
      </c>
      <c r="R10" t="s" s="4">
        <v>72</v>
      </c>
      <c r="S10" t="s" s="4">
        <v>73</v>
      </c>
      <c r="T10" t="s" s="4">
        <v>58</v>
      </c>
      <c r="U10" t="s" s="4">
        <v>58</v>
      </c>
      <c r="V10" t="s" s="4">
        <v>69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60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67</v>
      </c>
      <c r="N11" t="s" s="4">
        <v>91</v>
      </c>
      <c r="O11" t="s" s="4">
        <v>69</v>
      </c>
      <c r="P11" t="s" s="4">
        <v>92</v>
      </c>
      <c r="Q11" t="s" s="4">
        <v>71</v>
      </c>
      <c r="R11" t="s" s="4">
        <v>72</v>
      </c>
      <c r="S11" t="s" s="4">
        <v>73</v>
      </c>
      <c r="T11" t="s" s="4">
        <v>58</v>
      </c>
      <c r="U11" t="s" s="4">
        <v>58</v>
      </c>
      <c r="V11" t="s" s="4">
        <v>69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60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67</v>
      </c>
      <c r="N12" t="s" s="4">
        <v>91</v>
      </c>
      <c r="O12" t="s" s="4">
        <v>69</v>
      </c>
      <c r="P12" t="s" s="4">
        <v>98</v>
      </c>
      <c r="Q12" t="s" s="4">
        <v>71</v>
      </c>
      <c r="R12" t="s" s="4">
        <v>72</v>
      </c>
      <c r="S12" t="s" s="4">
        <v>73</v>
      </c>
      <c r="T12" t="s" s="4">
        <v>58</v>
      </c>
      <c r="U12" t="s" s="4">
        <v>58</v>
      </c>
      <c r="V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2021-10-19T14:01:12Z</dcterms:created>
  <dc:creator>Apache POI</dc:creator>
</cp:coreProperties>
</file>