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AB0AD0D5-5784-4E5D-907A-28CE3BCFB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<sst xmlns="http://schemas.openxmlformats.org/spreadsheetml/2006/main" count="43" uniqueCount="40">
  <si>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</si>
  <si>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</si>
  <si>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</si>
  <si>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</si>
  <si>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</si>
  <si>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</si>
  <si>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</si>
  <si>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</si>
  <si>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</si>
  <si>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</si>
  <si>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</si>
  <si>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</si>
  <si>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</si>
  <si>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</si>
  <si>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</si>
  <si>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</si>
  <si>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</si>
  <si>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</si>
  <si>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</si>
  <si>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</si>
  <si>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</si>
  <si>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</si>
  <si>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</si>
  <si>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</si>
  <si>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</si>
  <si>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</si>
  <si>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</si>
  <si>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</si>
  <si>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</si>
  <si>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</si>
  <si>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</si>
  <si>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</si>
  <si>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</si>
  <si>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</si>
  <si>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</si>
  <si>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</si>
  <si>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</si>
  <si>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Casa de la Cultura</t>
  </si>
  <si>
    <t>En este periodo no se emitieron opiniones y recomendaciones del consejo directivo.</t>
  </si>
  <si>
    <t>https://drive.google.com/file/d/1m_XVn6T5_y4L_04P9CpqCEFdqtLYtFdE/view?usp=sharing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</si>
</sst>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_XVn6T5_y4L_04P9CpqCEFdqtLYtFd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E8" s="5">
        <v>46070</v>
      </c>
      <c r="G8" s="6" t="s">
        <v>39</v>
      </c>
      <c r="H8" t="s">
        <v>37</v>
      </c>
      <c r="I8" s="5">
        <v>46134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FA0E504C-0283-4586-B53E-3D2D076B3F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2026-04-09T18:45:06Z</dcterms:created>
  <dcterms:modified xsi:type="dcterms:W3CDTF">2026-04-22T22:26:41Z</dcterms:modified>
</cp:coreProperties>
</file>