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RET 4TO TRIMESTRE 2025\INFORMACION PRESUPUESTAL\"/>
    </mc:Choice>
  </mc:AlternateContent>
  <bookViews>
    <workbookView xWindow="-12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<sst xmlns="http://schemas.openxmlformats.org/spreadsheetml/2006/main" count="14" uniqueCount="14">
  <si>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</si>
  <si>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</si>
  <si>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</si>
  <si>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</si>
  <si>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</si>
  <si>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</si>
  <si>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</si>
  <si>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</si>
  <si>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</si>
  <si>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</si>
  <si>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</si>
  <si>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</si>
  <si>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</si>
  <si>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Comisión Municipal del Deporte de Santa Cruz de Juventino Rosas, Gto.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</si>
</sst>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1571626</xdr:colOff>
      <xdr:row>26</xdr:row>
      <xdr:rowOff>6803</xdr:rowOff>
    </xdr:from>
    <xdr:to>
      <xdr:col>2</xdr:col>
      <xdr:colOff>830037</xdr:colOff>
      <xdr:row>37</xdr:row>
      <xdr:rowOff>115661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6" y="4483553"/>
          <a:ext cx="3905250" cy="1680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showGridLines="0" tabSelected="1" zoomScale="140" zoomScaleNormal="140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13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scale="89" orientation="portrait" r:id="rId1"/>
  <ignoredErrors>
    <ignoredError sqref="B16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CONTA-COMUDE</cp:lastModifiedBy>
  <cp:lastPrinted>2026-02-12T21:22:26Z</cp:lastPrinted>
  <dcterms:created xsi:type="dcterms:W3CDTF">2014-10-22T03:17:27Z</dcterms:created>
  <dcterms:modified xsi:type="dcterms:W3CDTF">2026-02-12T21:23:38Z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