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A. DIRECCION\Downloads\"/>
    </mc:Choice>
  </mc:AlternateContent>
  <xr:revisionPtr revIDLastSave="0" documentId="13_ncr:1_{E9C8CCE4-A6AC-4BF8-AC07-A6BAE299F09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<sst xmlns="http://schemas.openxmlformats.org/spreadsheetml/2006/main" count="50" uniqueCount="44">
  <si>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</si>
  <si>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</si>
  <si>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</si>
  <si>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</si>
  <si>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</si>
  <si>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</si>
  <si>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</si>
  <si>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</si>
  <si>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</si>
  <si>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</si>
  <si>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</si>
  <si>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</si>
  <si>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</si>
  <si>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</si>
  <si>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</si>
  <si>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</si>
  <si>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</si>
  <si>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</si>
  <si>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</si>
  <si>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</si>
  <si>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</si>
  <si>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</si>
  <si>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</si>
  <si>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</si>
  <si>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</si>
  <si>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</si>
  <si>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</si>
  <si>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</si>
  <si>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</si>
  <si>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</si>
  <si>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</si>
  <si>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</si>
  <si>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</si>
  <si>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</si>
  <si>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</si>
  <si>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</si>
  <si>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</si>
  <si>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</si>
  <si>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</si>
  <si>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</si>
  <si>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</si>
  <si>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1. REGISTRO DE ASISTENCIA 2. DECLARACION DE QUORUM 3. LECTURA Y APROBACION DEL ORDEN DEL DIA 4. LISTADO DE BAJAS COMPLEMENTARIAS DE MOBILIARIO POR MALAS CONDICIONWA EN CADI 5. CLAUSURA </t>
  </si>
  <si>
    <t>https://drive.google.com/file/d/1cWs3h3sM_LZX6ygwBDPeER-FIdsyQUEY/view?usp=sharing</t>
  </si>
  <si>
    <t xml:space="preserve">DIRECCION GENERAL-DIF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</si>
</sst>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1"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Ws3h3sM_LZX6ygwBDPeER-FIdsyQUEY/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G20" sqref="G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45931</v>
      </c>
      <c r="C8" s="5">
        <v>46022</v>
      </c>
      <c r="D8" s="5">
        <v>45957</v>
      </c>
      <c r="E8" t="s">
        <v>40</v>
      </c>
      <c r="F8" s="7">
        <v>1</v>
      </c>
      <c r="G8" s="7">
        <v>1</v>
      </c>
      <c r="H8" t="s">
        <v>41</v>
      </c>
      <c r="I8" s="6" t="s">
        <v>42</v>
      </c>
      <c r="J8" t="s">
        <v>43</v>
      </c>
      <c r="K8" s="5">
        <v>46030</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9AD9018A-662B-4D57-B5D2-B4C2430E5D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 DIRECCION</cp:lastModifiedBy>
  <dcterms:created xsi:type="dcterms:W3CDTF">2026-01-07T20:18:58Z</dcterms:created>
  <dcterms:modified xsi:type="dcterms:W3CDTF">2026-01-07T21:33:32Z</dcterms:modified>
</cp:coreProperties>
</file>