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33" documentId="11_C943EF4AB7371D72454CAB4E2CDF74E69A916E20" xr6:coauthVersionLast="47" xr6:coauthVersionMax="47" xr10:uidLastSave="{2343D161-E0A3-46E6-8028-24957B4F4F3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<sst xmlns="http://schemas.openxmlformats.org/spreadsheetml/2006/main" count="110" uniqueCount="83">
  <si>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</si>
  <si>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</si>
  <si>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</si>
  <si>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</si>
  <si>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</si>
  <si>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</si>
  <si>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</si>
  <si>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</si>
  <si>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</si>
  <si>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</si>
  <si>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</si>
  <si>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</si>
  <si>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</si>
  <si>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</si>
  <si>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</si>
  <si>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</si>
  <si>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</si>
  <si>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</si>
  <si>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</si>
  <si>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</si>
  <si>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</si>
  <si>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</si>
  <si>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</si>
  <si>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</si>
  <si>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</si>
  <si>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</si>
  <si>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</si>
  <si>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</si>
  <si>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</si>
  <si>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</si>
  <si>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</si>
  <si>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</si>
  <si>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</si>
  <si>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</si>
  <si>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</si>
  <si>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</si>
  <si>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</si>
  <si>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</si>
  <si>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</si>
  <si>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</si>
  <si>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</si>
  <si>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</si>
  <si>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</si>
  <si>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</si>
  <si>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</si>
  <si>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</si>
  <si>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</si>
  <si>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</si>
  <si>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</si>
  <si>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</si>
  <si>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</si>
  <si>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</si>
  <si>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</si>
  <si>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</si>
  <si>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</si>
  <si>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</si>
  <si>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</si>
  <si>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</si>
  <si>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</si>
  <si>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</si>
  <si>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</si>
  <si>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</si>
  <si>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</si>
  <si>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</si>
  <si>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</si>
  <si>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</si>
  <si>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</si>
  <si>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</si>
  <si>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</si>
  <si>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</si>
  <si>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</si>
  <si>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</si>
  <si>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</si>
  <si>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</si>
  <si>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</si>
  <si>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</si>
  <si>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</si>
  <si>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</si>
  <si>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</si>
  <si>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</si>
  <si>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ADMINISTRACIÓN DE RECURSOS DIF JUVENTINO ROSAS</t>
  </si>
  <si>
    <t>DURANTE EL TRIMESTRE DEL 01 DE OCTUBRE AL 31 DE DICIEMBRE 2025, NO SE REALIZARON AUDITORIAS.</t>
  </si>
  <si>
    <t>https://juventinorosas.gob.mx/townhall/media/decentralized_fraction_reports/AUDITORIAS_REALIZADAS_d8OrNvB.pdf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</si>
</sst>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ventinorosas.gob.mx/townhall/media/decentralized_fraction_reports/AUDITORIAS_REALIZADAS_d8OrNvB.pdf" TargetMode="External"/><Relationship Id="rId2" Type="http://schemas.openxmlformats.org/officeDocument/2006/relationships/hyperlink" Target="https://juventinorosas.gob.mx/townhall/media/decentralized_fraction_reports/AUDITORIAS_REALIZADAS_d8OrNvB.pdf" TargetMode="External"/><Relationship Id="rId1" Type="http://schemas.openxmlformats.org/officeDocument/2006/relationships/hyperlink" Target="https://juventinorosas.gob.mx/townhall/media/decentralized_fraction_reports/AUDITORIAS_REALIZADAS_d8OrNvB.pdf" TargetMode="External"/><Relationship Id="rId5" Type="http://schemas.openxmlformats.org/officeDocument/2006/relationships/hyperlink" Target="https://juventinorosas.gob.mx/townhall/media/decentralized_fraction_reports/AUDITORIAS_REALIZADAS_d8OrNvB.pdf" TargetMode="External"/><Relationship Id="rId4" Type="http://schemas.openxmlformats.org/officeDocument/2006/relationships/hyperlink" Target="https://juventinorosas.gob.mx/townhall/media/decentralized_fraction_reports/AUDITORIAS_REALIZADAS_d8OrN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D8">
        <v>0</v>
      </c>
      <c r="E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6" t="s">
        <v>82</v>
      </c>
      <c r="R8">
        <v>0</v>
      </c>
      <c r="S8" s="6" t="s">
        <v>82</v>
      </c>
      <c r="T8" s="6" t="s">
        <v>82</v>
      </c>
      <c r="U8">
        <v>0</v>
      </c>
      <c r="V8" t="s">
        <v>80</v>
      </c>
      <c r="X8">
        <v>0</v>
      </c>
      <c r="Y8" s="6" t="s">
        <v>82</v>
      </c>
      <c r="Z8">
        <v>0</v>
      </c>
      <c r="AA8" s="6" t="s">
        <v>82</v>
      </c>
      <c r="AB8" t="s">
        <v>80</v>
      </c>
      <c r="AC8" s="2">
        <v>46045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B577FC48-DA4F-455C-B294-350408788113}"/>
    <hyperlink ref="S8" r:id="rId2" xr:uid="{BC689B3E-FFE5-4557-855C-A463AF06AD4B}"/>
    <hyperlink ref="T8" r:id="rId3" xr:uid="{84D67FEC-D8E8-44B1-BC77-224D14BDEBC4}"/>
    <hyperlink ref="Y8" r:id="rId4" xr:uid="{43BF8299-813C-43D1-AA78-9F821CFA3A5F}"/>
    <hyperlink ref="AA8" r:id="rId5" xr:uid="{BF33E183-4B22-47E1-9078-47E2798D7E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2026-01-22T21:39:58Z</dcterms:created>
  <dcterms:modified xsi:type="dcterms:W3CDTF">2026-01-23T20:31:46Z</dcterms:modified>
</cp:coreProperties>
</file>