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FDE69D8F-3F2F-41B6-BE48-3F4175BC2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<sst xmlns="http://schemas.openxmlformats.org/spreadsheetml/2006/main" count="62" uniqueCount="51">
  <si>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</si>
  <si>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</si>
  <si>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</si>
  <si>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</si>
  <si>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</si>
  <si>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</si>
  <si>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</si>
  <si>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</si>
  <si>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</si>
  <si>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</si>
  <si>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</si>
  <si>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</si>
  <si>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</si>
  <si>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</si>
  <si>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</si>
  <si>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</si>
  <si>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</si>
  <si>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</si>
  <si>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</si>
  <si>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</si>
  <si>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</si>
  <si>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</si>
  <si>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</si>
  <si>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</si>
  <si>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</si>
  <si>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</si>
  <si>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</si>
  <si>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</si>
  <si>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</si>
  <si>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</si>
  <si>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</si>
  <si>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</si>
  <si>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</si>
  <si>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</si>
  <si>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</si>
  <si>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</si>
  <si>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</si>
  <si>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</si>
  <si>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</si>
  <si>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</si>
  <si>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</si>
  <si>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</si>
  <si>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</si>
  <si>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</si>
  <si>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</si>
  <si>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</si>
  <si>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</si>
  <si>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</si>
  <si>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https://docs.google.com/document/d/1WnrHvi-YbC3aigDnf09JOFNGVD9ujVEU/edit?usp=drive_link&amp;ouid=111489077460739926412&amp;rtpof=true&amp;sd=true</t>
  </si>
  <si>
    <t>DESARROLLO ORGANIZACIONAL</t>
  </si>
  <si>
    <t>NO SE CUENTA CON LA INFORMACION YA QUE NO CONTAMOS CON NINIGUN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</si>
</sst>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1" applyBorder="1"/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WnrHvi-YbC3aigDnf09JOFNGVD9ujVEU/edit?usp=drive_link&amp;ouid=111489077460739926412&amp;rtpof=true&amp;sd=true" TargetMode="External"/><Relationship Id="rId2" Type="http://schemas.openxmlformats.org/officeDocument/2006/relationships/hyperlink" Target="https://docs.google.com/document/d/1WnrHvi-YbC3aigDnf09JOFNGVD9ujVEU/edit?usp=drive_link&amp;ouid=111489077460739926412&amp;rtpof=true&amp;sd=true" TargetMode="External"/><Relationship Id="rId1" Type="http://schemas.openxmlformats.org/officeDocument/2006/relationships/hyperlink" Target="https://docs.google.com/document/d/1WnrHvi-YbC3aigDnf09JOFNGVD9ujVEU/edit?usp=drive_link&amp;ouid=111489077460739926412&amp;rtpof=true&amp;sd=true" TargetMode="External"/><Relationship Id="rId4" Type="http://schemas.openxmlformats.org/officeDocument/2006/relationships/hyperlink" Target="https://docs.google.com/document/d/1WnrHvi-YbC3aigDnf09JOFNGVD9ujVEU/edit?usp=drive_link&amp;ouid=11148907746073992641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138.42578125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2025</v>
      </c>
      <c r="B8" s="2">
        <v>45931</v>
      </c>
      <c r="C8" s="2">
        <v>46022</v>
      </c>
      <c r="D8" s="3"/>
      <c r="E8" s="3"/>
      <c r="F8" s="3"/>
      <c r="G8" s="3"/>
      <c r="H8" s="3"/>
      <c r="I8" s="4" t="s">
        <v>48</v>
      </c>
      <c r="J8" s="4" t="s">
        <v>48</v>
      </c>
      <c r="K8" s="4" t="s">
        <v>48</v>
      </c>
      <c r="L8" s="4" t="s">
        <v>48</v>
      </c>
      <c r="M8" s="5" t="s">
        <v>49</v>
      </c>
      <c r="N8" s="2">
        <v>46022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hyperlinks>
    <hyperlink ref="I8" r:id="rId1" xr:uid="{67A270A3-9240-4CB3-A0C3-935DEF98EF69}"/>
    <hyperlink ref="J8" r:id="rId2" xr:uid="{245560DE-66E1-4ADE-B2E1-2C7294F96A4F}"/>
    <hyperlink ref="K8" r:id="rId3" xr:uid="{790EF01A-AADB-4A82-9EB9-67F35DF8A756}"/>
    <hyperlink ref="L8" r:id="rId4" xr:uid="{267B7131-4048-4920-8193-13CEDCEDF8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RHUMANOS</cp:lastModifiedBy>
  <dcterms:created xsi:type="dcterms:W3CDTF">2025-03-19T21:09:06Z</dcterms:created>
  <dcterms:modified xsi:type="dcterms:W3CDTF">2026-01-27T16:25:31Z</dcterms:modified>
</cp:coreProperties>
</file>