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rganizal\Downloads\"/>
    </mc:Choice>
  </mc:AlternateContent>
  <xr:revisionPtr revIDLastSave="0" documentId="13_ncr:1_{CB8E483F-78F5-476A-8966-5FF10BCD9A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<sst xmlns="http://schemas.openxmlformats.org/spreadsheetml/2006/main" count="41373" uniqueCount="5842">
  <si>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</si>
  <si>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</si>
  <si>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</si>
  <si>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</si>
  <si>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</si>
  <si>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</si>
  <si>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</si>
  <si>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</si>
  <si>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</si>
  <si>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</si>
  <si>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</si>
  <si>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</si>
  <si>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</si>
  <si>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</si>
  <si>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</si>
  <si>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</si>
  <si>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</si>
  <si>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</si>
  <si>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</si>
  <si>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</si>
  <si>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</si>
  <si>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</si>
  <si>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</si>
  <si>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</si>
  <si>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</si>
  <si>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</si>
  <si>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</si>
  <si>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</si>
  <si>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</si>
  <si>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</si>
  <si>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</si>
  <si>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</si>
  <si>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</si>
  <si>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</si>
  <si>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</si>
  <si>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</si>
  <si>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</si>
  <si>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</si>
  <si>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</si>
  <si>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</si>
  <si>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</si>
  <si>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</si>
  <si>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</si>
  <si>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</si>
  <si>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</si>
  <si>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</si>
  <si>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</si>
  <si>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</si>
  <si>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</si>
  <si>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</si>
  <si>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</si>
  <si>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</si>
  <si>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</si>
  <si>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</si>
  <si>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</si>
  <si>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</si>
  <si>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</si>
  <si>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</si>
  <si>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</si>
  <si>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</si>
  <si>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</si>
  <si>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</si>
  <si>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</si>
  <si>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</si>
  <si>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</si>
  <si>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</si>
  <si>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</si>
  <si>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</si>
  <si>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</si>
  <si>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</si>
  <si>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</si>
  <si>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</si>
  <si>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</si>
  <si>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</si>
  <si>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</si>
  <si>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</si>
  <si>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</si>
  <si>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</si>
  <si>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</si>
  <si>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</si>
  <si>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</si>
  <si>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</si>
  <si>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</si>
  <si>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</si>
  <si>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Servidor(a) público(a)</t>
  </si>
  <si>
    <t>O</t>
  </si>
  <si>
    <t>OBRAS PUBLICAS, D. URBANO Y ECOLOGIA</t>
  </si>
  <si>
    <t>AUXILIAR DE SUPERVISOR OPERATIVO</t>
  </si>
  <si>
    <t>HECTOR</t>
  </si>
  <si>
    <t>ALMANZA</t>
  </si>
  <si>
    <t>CALERO</t>
  </si>
  <si>
    <t>Masculino</t>
  </si>
  <si>
    <t>12214</t>
  </si>
  <si>
    <t>MXN</t>
  </si>
  <si>
    <t>10864</t>
  </si>
  <si>
    <t>43918178</t>
  </si>
  <si>
    <t>DESARROLLO ORGANIZACIONAL</t>
  </si>
  <si>
    <t>12/01/2022</t>
  </si>
  <si>
    <t/>
  </si>
  <si>
    <t>OP-MINICARGADOR</t>
  </si>
  <si>
    <t>AARON</t>
  </si>
  <si>
    <t>GRANGENO</t>
  </si>
  <si>
    <t>SEGURA</t>
  </si>
  <si>
    <t>13374</t>
  </si>
  <si>
    <t>11778</t>
  </si>
  <si>
    <t>43918179</t>
  </si>
  <si>
    <t>OP-CARGADOR</t>
  </si>
  <si>
    <t>LUCIANO</t>
  </si>
  <si>
    <t>RICO</t>
  </si>
  <si>
    <t>HERNANDEZ</t>
  </si>
  <si>
    <t>43918180</t>
  </si>
  <si>
    <t>OP-RETRO</t>
  </si>
  <si>
    <t>J. GUADALUPE</t>
  </si>
  <si>
    <t>LOPEZ</t>
  </si>
  <si>
    <t>MOLINA</t>
  </si>
  <si>
    <t>43918181</t>
  </si>
  <si>
    <t>MECANICO MAQUINARIA</t>
  </si>
  <si>
    <t>JUAN SERGIO</t>
  </si>
  <si>
    <t>RAMIREZ</t>
  </si>
  <si>
    <t>LLANOS</t>
  </si>
  <si>
    <t>13634</t>
  </si>
  <si>
    <t>11984</t>
  </si>
  <si>
    <t>43918182</t>
  </si>
  <si>
    <t>ENCARGADOS DE MECANICO</t>
  </si>
  <si>
    <t>JESUS</t>
  </si>
  <si>
    <t>CACIQUE</t>
  </si>
  <si>
    <t>HORTELANO</t>
  </si>
  <si>
    <t>43918183</t>
  </si>
  <si>
    <t>LIMPIA, PARQUES Y JARDINES</t>
  </si>
  <si>
    <t>CHOFER</t>
  </si>
  <si>
    <t>LUZ ARMANDO</t>
  </si>
  <si>
    <t>CORONA</t>
  </si>
  <si>
    <t>ROSAS</t>
  </si>
  <si>
    <t>6522</t>
  </si>
  <si>
    <t>6332</t>
  </si>
  <si>
    <t>43918276</t>
  </si>
  <si>
    <t>ENCARGADO DE JARDINES</t>
  </si>
  <si>
    <t>AGUSTIN</t>
  </si>
  <si>
    <t>GUERRERO</t>
  </si>
  <si>
    <t>PEREZ</t>
  </si>
  <si>
    <t>43918277</t>
  </si>
  <si>
    <t>ENCARGADO DE MANTENIMIENTO</t>
  </si>
  <si>
    <t>JOAQUIN</t>
  </si>
  <si>
    <t>CABELLO</t>
  </si>
  <si>
    <t>7057</t>
  </si>
  <si>
    <t>6756</t>
  </si>
  <si>
    <t>43918278</t>
  </si>
  <si>
    <t>CHOFER DE PIPA</t>
  </si>
  <si>
    <t>JUAN FRANCISCO</t>
  </si>
  <si>
    <t>PLANCARTE</t>
  </si>
  <si>
    <t>LANDIN</t>
  </si>
  <si>
    <t>8788</t>
  </si>
  <si>
    <t>8008</t>
  </si>
  <si>
    <t>43918279</t>
  </si>
  <si>
    <t>COORDINADOR DE LIMPIA</t>
  </si>
  <si>
    <t>ESTEBAN</t>
  </si>
  <si>
    <t>MANZANARES</t>
  </si>
  <si>
    <t>SIERRA</t>
  </si>
  <si>
    <t>20200</t>
  </si>
  <si>
    <t>16952</t>
  </si>
  <si>
    <t>43918280</t>
  </si>
  <si>
    <t>AUXILIAR EVENTUAL</t>
  </si>
  <si>
    <t>JESUS ALFREDO</t>
  </si>
  <si>
    <t>CANO</t>
  </si>
  <si>
    <t>6203</t>
  </si>
  <si>
    <t>43918281</t>
  </si>
  <si>
    <t>TRANSITO Y VIALIDAD</t>
  </si>
  <si>
    <t>POLICIA VIAL 4</t>
  </si>
  <si>
    <t>ALBERTO</t>
  </si>
  <si>
    <t>ESTRADA</t>
  </si>
  <si>
    <t>RANGEL</t>
  </si>
  <si>
    <t>8569</t>
  </si>
  <si>
    <t>7819</t>
  </si>
  <si>
    <t>43918382</t>
  </si>
  <si>
    <t>SERAFIN</t>
  </si>
  <si>
    <t>RODRIGUEZ</t>
  </si>
  <si>
    <t>43918383</t>
  </si>
  <si>
    <t>LUIS ALBERTO</t>
  </si>
  <si>
    <t>OJODEAGUA</t>
  </si>
  <si>
    <t>LAGUNA</t>
  </si>
  <si>
    <t>43918384</t>
  </si>
  <si>
    <t>LUIS ANTONIO</t>
  </si>
  <si>
    <t>AGUIRRE</t>
  </si>
  <si>
    <t>SOLIS</t>
  </si>
  <si>
    <t>43918385</t>
  </si>
  <si>
    <t>JOSE GUADALUPE</t>
  </si>
  <si>
    <t>43918386</t>
  </si>
  <si>
    <t>POLICIA VIA 3</t>
  </si>
  <si>
    <t>RAUL</t>
  </si>
  <si>
    <t>MARTINEZ</t>
  </si>
  <si>
    <t>9128</t>
  </si>
  <si>
    <t>8306</t>
  </si>
  <si>
    <t>43918387</t>
  </si>
  <si>
    <t>JOSE LUIS</t>
  </si>
  <si>
    <t>TOVAR</t>
  </si>
  <si>
    <t>VARGAS</t>
  </si>
  <si>
    <t>43918184</t>
  </si>
  <si>
    <t>SUPERVISOR  DE OBRA</t>
  </si>
  <si>
    <t>JOSE ARTURO</t>
  </si>
  <si>
    <t>PANTOJA</t>
  </si>
  <si>
    <t>15228</t>
  </si>
  <si>
    <t>13200</t>
  </si>
  <si>
    <t>43918185</t>
  </si>
  <si>
    <t>ERNESTO</t>
  </si>
  <si>
    <t>FRIAS</t>
  </si>
  <si>
    <t>PIZANO</t>
  </si>
  <si>
    <t>43918186</t>
  </si>
  <si>
    <t>KAREN</t>
  </si>
  <si>
    <t>VILLAGOMEZ</t>
  </si>
  <si>
    <t>Femenino</t>
  </si>
  <si>
    <t>43918187</t>
  </si>
  <si>
    <t>MARIA GUADALUPE</t>
  </si>
  <si>
    <t>ZAVALA</t>
  </si>
  <si>
    <t>43918188</t>
  </si>
  <si>
    <t>EDGAR ARMANDO</t>
  </si>
  <si>
    <t>CERRITO</t>
  </si>
  <si>
    <t>43918189</t>
  </si>
  <si>
    <t>LUZ NOE</t>
  </si>
  <si>
    <t>FREYRE</t>
  </si>
  <si>
    <t>43918282</t>
  </si>
  <si>
    <t>ALUMBRADO PUBLICO</t>
  </si>
  <si>
    <t>ALMACENISTA</t>
  </si>
  <si>
    <t>DIANA JESSICA</t>
  </si>
  <si>
    <t>GASCA</t>
  </si>
  <si>
    <t>MEJIA</t>
  </si>
  <si>
    <t>43918283</t>
  </si>
  <si>
    <t>AYUDANTE</t>
  </si>
  <si>
    <t>SALVADOR</t>
  </si>
  <si>
    <t>LIÑAN</t>
  </si>
  <si>
    <t>43918284</t>
  </si>
  <si>
    <t>AUXILIAR</t>
  </si>
  <si>
    <t>MAXIMILIANO</t>
  </si>
  <si>
    <t>DAMIAN</t>
  </si>
  <si>
    <t>CUEVAS</t>
  </si>
  <si>
    <t>43918285</t>
  </si>
  <si>
    <t>JUAN OSWALDO</t>
  </si>
  <si>
    <t>VAZQUEZ</t>
  </si>
  <si>
    <t>43918286</t>
  </si>
  <si>
    <t>ADMINISTRADOR DE ALUMBRADO</t>
  </si>
  <si>
    <t>JUAN ANTONIO</t>
  </si>
  <si>
    <t>VALENZUELA</t>
  </si>
  <si>
    <t>OLIVARES</t>
  </si>
  <si>
    <t>43918287</t>
  </si>
  <si>
    <t>PANTEON</t>
  </si>
  <si>
    <t>JOSE ALBERTO</t>
  </si>
  <si>
    <t>GONZALEZ</t>
  </si>
  <si>
    <t>GARCIA</t>
  </si>
  <si>
    <t>43918288</t>
  </si>
  <si>
    <t>VALENTIN</t>
  </si>
  <si>
    <t>SANCHEZ</t>
  </si>
  <si>
    <t>PARAMO</t>
  </si>
  <si>
    <t>43918388</t>
  </si>
  <si>
    <t>JESUS EFRAIN</t>
  </si>
  <si>
    <t>LEON</t>
  </si>
  <si>
    <t>43918389</t>
  </si>
  <si>
    <t>MANUEL</t>
  </si>
  <si>
    <t>CHAVERO</t>
  </si>
  <si>
    <t>43918390</t>
  </si>
  <si>
    <t>ADALBERTO</t>
  </si>
  <si>
    <t>HUERTA</t>
  </si>
  <si>
    <t>43918391</t>
  </si>
  <si>
    <t>43918392</t>
  </si>
  <si>
    <t>DIANA</t>
  </si>
  <si>
    <t>CAPULIN</t>
  </si>
  <si>
    <t>9066</t>
  </si>
  <si>
    <t>8250</t>
  </si>
  <si>
    <t>43918393</t>
  </si>
  <si>
    <t>GABRIELA</t>
  </si>
  <si>
    <t>SOLORZANO</t>
  </si>
  <si>
    <t>MENDOZA</t>
  </si>
  <si>
    <t>43918394</t>
  </si>
  <si>
    <t>A</t>
  </si>
  <si>
    <t>SINDICO Y REGIDORES</t>
  </si>
  <si>
    <t>REGIDORES</t>
  </si>
  <si>
    <t>FRANCISCO</t>
  </si>
  <si>
    <t>BARRIENTOS</t>
  </si>
  <si>
    <t>43648</t>
  </si>
  <si>
    <t>35271</t>
  </si>
  <si>
    <t>43918086</t>
  </si>
  <si>
    <t>FLOR</t>
  </si>
  <si>
    <t>CONEJO</t>
  </si>
  <si>
    <t>HERRERA</t>
  </si>
  <si>
    <t>43918087</t>
  </si>
  <si>
    <t>NANCY PAULINA</t>
  </si>
  <si>
    <t>GUERERO</t>
  </si>
  <si>
    <t>43918088</t>
  </si>
  <si>
    <t>FERNANDO</t>
  </si>
  <si>
    <t>43918089</t>
  </si>
  <si>
    <t>ASISTENTE</t>
  </si>
  <si>
    <t>ALEJANDRA</t>
  </si>
  <si>
    <t>GUZMAN</t>
  </si>
  <si>
    <t>10168</t>
  </si>
  <si>
    <t>9202</t>
  </si>
  <si>
    <t>43918090</t>
  </si>
  <si>
    <t>VERONICA</t>
  </si>
  <si>
    <t>LABRADA</t>
  </si>
  <si>
    <t>ANDRADE</t>
  </si>
  <si>
    <t>43918091</t>
  </si>
  <si>
    <t>SINDICO</t>
  </si>
  <si>
    <t>RUTH</t>
  </si>
  <si>
    <t>47374</t>
  </si>
  <si>
    <t>37880</t>
  </si>
  <si>
    <t>43918092</t>
  </si>
  <si>
    <t>MARIANA ELIZABETH</t>
  </si>
  <si>
    <t>43918190</t>
  </si>
  <si>
    <t>43918191</t>
  </si>
  <si>
    <t>JUAN SALVADOR</t>
  </si>
  <si>
    <t>43918192</t>
  </si>
  <si>
    <t>JEFE DE PPTOS Y NORMATIVIDAD</t>
  </si>
  <si>
    <t>EDUARDO</t>
  </si>
  <si>
    <t>43918193</t>
  </si>
  <si>
    <t>TOPOGRAFO Y SUPERVISOR DE OBRA</t>
  </si>
  <si>
    <t>JORGE OTILIO</t>
  </si>
  <si>
    <t>CUELLAR</t>
  </si>
  <si>
    <t>MALDONADO</t>
  </si>
  <si>
    <t>43918194</t>
  </si>
  <si>
    <t>PRECIOS UNITARIOS Y SUPERVISOR DE OBRA</t>
  </si>
  <si>
    <t>JORGE</t>
  </si>
  <si>
    <t>ARZOLA</t>
  </si>
  <si>
    <t>43918195</t>
  </si>
  <si>
    <t>GREGORIO</t>
  </si>
  <si>
    <t>RAMOS</t>
  </si>
  <si>
    <t>43918289</t>
  </si>
  <si>
    <t>FRANCISCO JAVIER</t>
  </si>
  <si>
    <t>LEIJA</t>
  </si>
  <si>
    <t>43918290</t>
  </si>
  <si>
    <t>JUAN MANUEL</t>
  </si>
  <si>
    <t>VILLAFAÑA</t>
  </si>
  <si>
    <t>43918291</t>
  </si>
  <si>
    <t>GUILLERMO</t>
  </si>
  <si>
    <t>ZUÑIGA</t>
  </si>
  <si>
    <t>ZARATE</t>
  </si>
  <si>
    <t>43918292</t>
  </si>
  <si>
    <t>43918293</t>
  </si>
  <si>
    <t>RUBEN</t>
  </si>
  <si>
    <t>VASQUEZ</t>
  </si>
  <si>
    <t>43918294</t>
  </si>
  <si>
    <t>HUICHAPAN</t>
  </si>
  <si>
    <t>43918295</t>
  </si>
  <si>
    <t>EDUCACIÓN VIAL</t>
  </si>
  <si>
    <t>CLARA MARIA</t>
  </si>
  <si>
    <t>8591</t>
  </si>
  <si>
    <t>7839</t>
  </si>
  <si>
    <t>43918395</t>
  </si>
  <si>
    <t>ENCARGADA MODULO DE LICENCIA</t>
  </si>
  <si>
    <t>GLORIA ELENA</t>
  </si>
  <si>
    <t>LARA</t>
  </si>
  <si>
    <t>43918396</t>
  </si>
  <si>
    <t>POLICIA VIAL 2</t>
  </si>
  <si>
    <t>NUÑEZ</t>
  </si>
  <si>
    <t>RAUDA</t>
  </si>
  <si>
    <t>11056</t>
  </si>
  <si>
    <t>9940</t>
  </si>
  <si>
    <t>43918397</t>
  </si>
  <si>
    <t>JOSE ESTEBAN</t>
  </si>
  <si>
    <t>43918398</t>
  </si>
  <si>
    <t>ALFREDO</t>
  </si>
  <si>
    <t>GOMEZ</t>
  </si>
  <si>
    <t>43918399</t>
  </si>
  <si>
    <t>FRANCISCO ARMANDO</t>
  </si>
  <si>
    <t>ELIZALDE</t>
  </si>
  <si>
    <t>REYES</t>
  </si>
  <si>
    <t>43918400</t>
  </si>
  <si>
    <t>REY DAVID</t>
  </si>
  <si>
    <t>AGUILAR</t>
  </si>
  <si>
    <t>43918093</t>
  </si>
  <si>
    <t>ROSA MARIA</t>
  </si>
  <si>
    <t>LORENZANA</t>
  </si>
  <si>
    <t>43918094</t>
  </si>
  <si>
    <t>RICARDO</t>
  </si>
  <si>
    <t>RUIZ</t>
  </si>
  <si>
    <t>ABOYTES</t>
  </si>
  <si>
    <t>43918095</t>
  </si>
  <si>
    <t>NANCY AMAIRANI</t>
  </si>
  <si>
    <t>COYOTE</t>
  </si>
  <si>
    <t>43918096</t>
  </si>
  <si>
    <t>PRESIDENCIA MUNICIPAL</t>
  </si>
  <si>
    <t>ENCARGADO DE ÁREA</t>
  </si>
  <si>
    <t>FIGUEROA</t>
  </si>
  <si>
    <t>MONTOYA</t>
  </si>
  <si>
    <t>43918097</t>
  </si>
  <si>
    <t>DULCE</t>
  </si>
  <si>
    <t>LADINOS</t>
  </si>
  <si>
    <t>ALVARADO</t>
  </si>
  <si>
    <t>10403</t>
  </si>
  <si>
    <t>9400</t>
  </si>
  <si>
    <t>43918098</t>
  </si>
  <si>
    <t>DARIO</t>
  </si>
  <si>
    <t>ARELLANO</t>
  </si>
  <si>
    <t>ARIZA</t>
  </si>
  <si>
    <t>43918196</t>
  </si>
  <si>
    <t>OP-TRACTOR</t>
  </si>
  <si>
    <t>LERA</t>
  </si>
  <si>
    <t>15470</t>
  </si>
  <si>
    <t>13383</t>
  </si>
  <si>
    <t>43918197</t>
  </si>
  <si>
    <t>OP-MOTOCONFORMADORA</t>
  </si>
  <si>
    <t>BERNARDO</t>
  </si>
  <si>
    <t>43918198</t>
  </si>
  <si>
    <t>AUXILIAR JURIDICO</t>
  </si>
  <si>
    <t>PALOALTO</t>
  </si>
  <si>
    <t>IBARRA</t>
  </si>
  <si>
    <t>11744</t>
  </si>
  <si>
    <t>10491</t>
  </si>
  <si>
    <t>43918199</t>
  </si>
  <si>
    <t>PROYECTISTA Y SUPERVISOR DE OBRA</t>
  </si>
  <si>
    <t>ANA KARINA</t>
  </si>
  <si>
    <t>CERVANTES</t>
  </si>
  <si>
    <t>ORTEGA</t>
  </si>
  <si>
    <t>16806</t>
  </si>
  <si>
    <t>14391</t>
  </si>
  <si>
    <t>43918200</t>
  </si>
  <si>
    <t>COORD. DE PENSION VEHICULAR</t>
  </si>
  <si>
    <t>CANDIDO</t>
  </si>
  <si>
    <t>MORENO</t>
  </si>
  <si>
    <t>43918201</t>
  </si>
  <si>
    <t>JUAN</t>
  </si>
  <si>
    <t>CASTAÑON</t>
  </si>
  <si>
    <t>43918296</t>
  </si>
  <si>
    <t>VELADOR</t>
  </si>
  <si>
    <t>PEDRO</t>
  </si>
  <si>
    <t>AGOSTADERO</t>
  </si>
  <si>
    <t>PRESA</t>
  </si>
  <si>
    <t>43918297</t>
  </si>
  <si>
    <t>ADMINISTRADOR DE PANTEON</t>
  </si>
  <si>
    <t>MARTINIANO</t>
  </si>
  <si>
    <t>43918298</t>
  </si>
  <si>
    <t>CENTRAL CAMIONERA</t>
  </si>
  <si>
    <t>AYUDANTES</t>
  </si>
  <si>
    <t>43918299</t>
  </si>
  <si>
    <t>ANGEL</t>
  </si>
  <si>
    <t>TREJO</t>
  </si>
  <si>
    <t>43918300</t>
  </si>
  <si>
    <t>J. CONCEPCION</t>
  </si>
  <si>
    <t>SUBIAS</t>
  </si>
  <si>
    <t>43918301</t>
  </si>
  <si>
    <t>SERGIO</t>
  </si>
  <si>
    <t>CARMONA</t>
  </si>
  <si>
    <t>43918302</t>
  </si>
  <si>
    <t>MARCELINO</t>
  </si>
  <si>
    <t>GUTIERREZ</t>
  </si>
  <si>
    <t>43918401</t>
  </si>
  <si>
    <t>SONIA</t>
  </si>
  <si>
    <t>MONTENEGRO</t>
  </si>
  <si>
    <t>DELGADO</t>
  </si>
  <si>
    <t>43918402</t>
  </si>
  <si>
    <t>POLICIA VIAL 1</t>
  </si>
  <si>
    <t>MOSQUEDA</t>
  </si>
  <si>
    <t>12164</t>
  </si>
  <si>
    <t>10837</t>
  </si>
  <si>
    <t>43918403</t>
  </si>
  <si>
    <t>BONIFACIO</t>
  </si>
  <si>
    <t>43918404</t>
  </si>
  <si>
    <t>COORD. DE TRANSITO Y VIALIDAD</t>
  </si>
  <si>
    <t>ZAYRA JOYCE</t>
  </si>
  <si>
    <t>16974</t>
  </si>
  <si>
    <t>43918405</t>
  </si>
  <si>
    <t>UNIDAD MUNICIPAL DE PROTECCION CIVIL</t>
  </si>
  <si>
    <t>OPERADOR DE VEHICULOS DE EMERGENCIA</t>
  </si>
  <si>
    <t>ERNESTO EVERARDO</t>
  </si>
  <si>
    <t>PRIETO</t>
  </si>
  <si>
    <t>9812</t>
  </si>
  <si>
    <t>8899</t>
  </si>
  <si>
    <t>43918406</t>
  </si>
  <si>
    <t>CHOFER DE PRESIDENCIA PARTICULAR</t>
  </si>
  <si>
    <t>MORALES</t>
  </si>
  <si>
    <t>CENTENO</t>
  </si>
  <si>
    <t>43918099</t>
  </si>
  <si>
    <t>SECRETARIA PARTICULAR</t>
  </si>
  <si>
    <t>CARLOS ENRIQUE</t>
  </si>
  <si>
    <t>ACOSTA</t>
  </si>
  <si>
    <t>26812</t>
  </si>
  <si>
    <t>21944</t>
  </si>
  <si>
    <t>43918100</t>
  </si>
  <si>
    <t>PRESIDENTE MUNICIPAL</t>
  </si>
  <si>
    <t>96822</t>
  </si>
  <si>
    <t>72419</t>
  </si>
  <si>
    <t>43918101</t>
  </si>
  <si>
    <t>SECRETARIA</t>
  </si>
  <si>
    <t>MARICELA DEL CARMEN</t>
  </si>
  <si>
    <t>43918102</t>
  </si>
  <si>
    <t>ENCARGADO DE ARCHIVO MUNICIPAL</t>
  </si>
  <si>
    <t>JOSE IGNACIO</t>
  </si>
  <si>
    <t>OROZCO</t>
  </si>
  <si>
    <t>BANDA</t>
  </si>
  <si>
    <t>43918103</t>
  </si>
  <si>
    <t>AUXILIAR B</t>
  </si>
  <si>
    <t>MARIA YOLANDA</t>
  </si>
  <si>
    <t>TULA</t>
  </si>
  <si>
    <t>43918104</t>
  </si>
  <si>
    <t>EDGAR SANTOS</t>
  </si>
  <si>
    <t>43918105</t>
  </si>
  <si>
    <t>DIR. DE OBRAS PUBLICAS</t>
  </si>
  <si>
    <t>MARCO ANTONIO</t>
  </si>
  <si>
    <t>ARZATE</t>
  </si>
  <si>
    <t>43918202</t>
  </si>
  <si>
    <t>DIR. DE PROYECTOS</t>
  </si>
  <si>
    <t>MARIA ISABEL</t>
  </si>
  <si>
    <t>43918203</t>
  </si>
  <si>
    <t>DIR. GENERAL DE OBRAS PUBLICAS, URBANO Y ECOLÓGIA</t>
  </si>
  <si>
    <t>MARIA DEL CARMEN</t>
  </si>
  <si>
    <t>38270</t>
  </si>
  <si>
    <t>30359</t>
  </si>
  <si>
    <t>43918204</t>
  </si>
  <si>
    <t>DESARROLLO URBANO</t>
  </si>
  <si>
    <t>MARIA JOSE</t>
  </si>
  <si>
    <t>GALINDO</t>
  </si>
  <si>
    <t>43918205</t>
  </si>
  <si>
    <t>MANUEL ORLANDO</t>
  </si>
  <si>
    <t>43918206</t>
  </si>
  <si>
    <t>BEATRIZ</t>
  </si>
  <si>
    <t>43918207</t>
  </si>
  <si>
    <t>JULIETA</t>
  </si>
  <si>
    <t>SAUCILLO</t>
  </si>
  <si>
    <t>43918303</t>
  </si>
  <si>
    <t>SANTOS DANIEL</t>
  </si>
  <si>
    <t>43918304</t>
  </si>
  <si>
    <t>ADMINISTRADOR CENTRAL CAMIONERA</t>
  </si>
  <si>
    <t>GONZALO</t>
  </si>
  <si>
    <t>43918305</t>
  </si>
  <si>
    <t>RASTRO</t>
  </si>
  <si>
    <t>CORRALEROS</t>
  </si>
  <si>
    <t>LUNA</t>
  </si>
  <si>
    <t>43918306</t>
  </si>
  <si>
    <t>ASEO</t>
  </si>
  <si>
    <t>VALENCIA</t>
  </si>
  <si>
    <t>ARROYO</t>
  </si>
  <si>
    <t>43918307</t>
  </si>
  <si>
    <t>JOSE DANIEL</t>
  </si>
  <si>
    <t>43918308</t>
  </si>
  <si>
    <t>AUXILIAR DEL RASTRO</t>
  </si>
  <si>
    <t>MARIA DEL ROCIO</t>
  </si>
  <si>
    <t>43918309</t>
  </si>
  <si>
    <t>FERNANDO DANIEL</t>
  </si>
  <si>
    <t>43918407</t>
  </si>
  <si>
    <t>ALEJANDRO</t>
  </si>
  <si>
    <t>43918408</t>
  </si>
  <si>
    <t>CRISTIAN</t>
  </si>
  <si>
    <t>43918409</t>
  </si>
  <si>
    <t>43918410</t>
  </si>
  <si>
    <t>ARMANDO</t>
  </si>
  <si>
    <t>ALVIRDE</t>
  </si>
  <si>
    <t>43918411</t>
  </si>
  <si>
    <t>TECNICO EN EMERGENCIAS MEDICAS</t>
  </si>
  <si>
    <t>43918412</t>
  </si>
  <si>
    <t>SILVIA</t>
  </si>
  <si>
    <t>43918106</t>
  </si>
  <si>
    <t>SECRETARIO DEL AYUNTAMIENTO</t>
  </si>
  <si>
    <t>MARIA EDITH</t>
  </si>
  <si>
    <t>ALVAREZ</t>
  </si>
  <si>
    <t>43046</t>
  </si>
  <si>
    <t>33843</t>
  </si>
  <si>
    <t>43918107</t>
  </si>
  <si>
    <t>ASUNTOS JURIDICOS</t>
  </si>
  <si>
    <t>MA GUADALUPE</t>
  </si>
  <si>
    <t>BELMAN</t>
  </si>
  <si>
    <t>43918108</t>
  </si>
  <si>
    <t>COORDINADOR DE ASUNTOS JURIDICOS</t>
  </si>
  <si>
    <t>CECILIO</t>
  </si>
  <si>
    <t>VALADEZ</t>
  </si>
  <si>
    <t>43918109</t>
  </si>
  <si>
    <t>MARIA EUGENIA</t>
  </si>
  <si>
    <t>43918110</t>
  </si>
  <si>
    <t>TERESA DE JESUS</t>
  </si>
  <si>
    <t>TOLENTINO</t>
  </si>
  <si>
    <t>43918111</t>
  </si>
  <si>
    <t>FISCALIZACION</t>
  </si>
  <si>
    <t>INSPECTOR</t>
  </si>
  <si>
    <t>CORNELIO</t>
  </si>
  <si>
    <t>AGUILERA</t>
  </si>
  <si>
    <t>43918112</t>
  </si>
  <si>
    <t>LUIS CARLOS</t>
  </si>
  <si>
    <t>MACIAS</t>
  </si>
  <si>
    <t>11850</t>
  </si>
  <si>
    <t>10576</t>
  </si>
  <si>
    <t>43918208</t>
  </si>
  <si>
    <t>ENCARGADO DE ASENTAMIENTOS HUMANOS</t>
  </si>
  <si>
    <t>XOCHITLPITZIHUITL</t>
  </si>
  <si>
    <t>43918209</t>
  </si>
  <si>
    <t>COORD. DE DESARROLLO URBANO</t>
  </si>
  <si>
    <t>JORGE ARTURO</t>
  </si>
  <si>
    <t>NARANJO</t>
  </si>
  <si>
    <t>43918210</t>
  </si>
  <si>
    <t>ECOLOGIA</t>
  </si>
  <si>
    <t>AUXILIAR DE ECOLOGIA</t>
  </si>
  <si>
    <t>43918211</t>
  </si>
  <si>
    <t>DECIGA</t>
  </si>
  <si>
    <t>43918212</t>
  </si>
  <si>
    <t>EDUCADOR AMBIENTAL</t>
  </si>
  <si>
    <t>43918213</t>
  </si>
  <si>
    <t>ENCARGADO DE VIVERO</t>
  </si>
  <si>
    <t>CLAUDIA</t>
  </si>
  <si>
    <t>PERU</t>
  </si>
  <si>
    <t>7276</t>
  </si>
  <si>
    <t>6947</t>
  </si>
  <si>
    <t>43918214</t>
  </si>
  <si>
    <t>VERIFICADOR SANITARIO</t>
  </si>
  <si>
    <t>LEONEL</t>
  </si>
  <si>
    <t>8432</t>
  </si>
  <si>
    <t>7701</t>
  </si>
  <si>
    <t>43918310</t>
  </si>
  <si>
    <t>ADMINISTRADOR DEL RASTRO</t>
  </si>
  <si>
    <t>43918311</t>
  </si>
  <si>
    <t>ADMINISTRACION DEL MERCADO</t>
  </si>
  <si>
    <t>VIGILANTE</t>
  </si>
  <si>
    <t>HILARIO</t>
  </si>
  <si>
    <t>43918312</t>
  </si>
  <si>
    <t>MARISOL</t>
  </si>
  <si>
    <t>43918313</t>
  </si>
  <si>
    <t>CARLOS</t>
  </si>
  <si>
    <t>MELENDEZ</t>
  </si>
  <si>
    <t>CIRIACO</t>
  </si>
  <si>
    <t>43918314</t>
  </si>
  <si>
    <t>ADMINISTRADOR MERCADO</t>
  </si>
  <si>
    <t>JUAN CLEMENTE</t>
  </si>
  <si>
    <t>43918315</t>
  </si>
  <si>
    <t>DESARROLLO SOCIAL</t>
  </si>
  <si>
    <t>MAYRA</t>
  </si>
  <si>
    <t>43918316</t>
  </si>
  <si>
    <t>GABRIEL</t>
  </si>
  <si>
    <t>LANUZA</t>
  </si>
  <si>
    <t>43918413</t>
  </si>
  <si>
    <t>TECNICO EN EMERGENCIAS</t>
  </si>
  <si>
    <t>JAVIER</t>
  </si>
  <si>
    <t>43918414</t>
  </si>
  <si>
    <t>DEISY ROCIO</t>
  </si>
  <si>
    <t>43918415</t>
  </si>
  <si>
    <t>ESTEFANI MONTSERRAT</t>
  </si>
  <si>
    <t>BLANCARTE</t>
  </si>
  <si>
    <t>43918416</t>
  </si>
  <si>
    <t>EDSON</t>
  </si>
  <si>
    <t>CASTILLO</t>
  </si>
  <si>
    <t>43918417</t>
  </si>
  <si>
    <t>FRANCO</t>
  </si>
  <si>
    <t>43918418</t>
  </si>
  <si>
    <t>PASTOR DEMETRIO</t>
  </si>
  <si>
    <t>43918113</t>
  </si>
  <si>
    <t>CEDEÑO</t>
  </si>
  <si>
    <t>43918114</t>
  </si>
  <si>
    <t>SAMUEL</t>
  </si>
  <si>
    <t>43918115</t>
  </si>
  <si>
    <t>MIGUEL</t>
  </si>
  <si>
    <t>ALCOCER</t>
  </si>
  <si>
    <t>43918116</t>
  </si>
  <si>
    <t>ANDREA GUADALUPE</t>
  </si>
  <si>
    <t>43918117</t>
  </si>
  <si>
    <t>COORD. DE FISCALIZACIÓN</t>
  </si>
  <si>
    <t>HUMBERTO</t>
  </si>
  <si>
    <t>43918118</t>
  </si>
  <si>
    <t>TESORERIA</t>
  </si>
  <si>
    <t>CONTROL PATRIMONIAL</t>
  </si>
  <si>
    <t>BLANCA ESTELA</t>
  </si>
  <si>
    <t>43918119</t>
  </si>
  <si>
    <t>AUXILIAR A</t>
  </si>
  <si>
    <t>MANCERA</t>
  </si>
  <si>
    <t>11492</t>
  </si>
  <si>
    <t>10287</t>
  </si>
  <si>
    <t>43918215</t>
  </si>
  <si>
    <t>JUAN DANIEL</t>
  </si>
  <si>
    <t>43918216</t>
  </si>
  <si>
    <t>43918217</t>
  </si>
  <si>
    <t>ENCARGADO DE ECOLOGIA</t>
  </si>
  <si>
    <t>HERIBERTO</t>
  </si>
  <si>
    <t>GAMEZ</t>
  </si>
  <si>
    <t>RIVERA</t>
  </si>
  <si>
    <t>43918218</t>
  </si>
  <si>
    <t>COORD. DE ECOLOGIA</t>
  </si>
  <si>
    <t>JAIME</t>
  </si>
  <si>
    <t>COVARRUBIAS</t>
  </si>
  <si>
    <t>AGUINACO</t>
  </si>
  <si>
    <t>43918219</t>
  </si>
  <si>
    <t>SERVICIOS MUNICIPALES</t>
  </si>
  <si>
    <t>BENITA</t>
  </si>
  <si>
    <t>43918220</t>
  </si>
  <si>
    <t>JESSICA</t>
  </si>
  <si>
    <t>PAZO</t>
  </si>
  <si>
    <t>43918221</t>
  </si>
  <si>
    <t>RUBEN EMMANUEL</t>
  </si>
  <si>
    <t>GALVEZ</t>
  </si>
  <si>
    <t>43918317</t>
  </si>
  <si>
    <t>PROMOTOR</t>
  </si>
  <si>
    <t>ISIDRO</t>
  </si>
  <si>
    <t>10165</t>
  </si>
  <si>
    <t>9200</t>
  </si>
  <si>
    <t>43918318</t>
  </si>
  <si>
    <t>LUIS FELIPE</t>
  </si>
  <si>
    <t>43918319</t>
  </si>
  <si>
    <t>ANGELICA MARIA</t>
  </si>
  <si>
    <t>43918320</t>
  </si>
  <si>
    <t>MARIA GEORGINA</t>
  </si>
  <si>
    <t>DE JULIAN</t>
  </si>
  <si>
    <t>DE SANTIAGO</t>
  </si>
  <si>
    <t>43918321</t>
  </si>
  <si>
    <t>MARICRUZ</t>
  </si>
  <si>
    <t>43918322</t>
  </si>
  <si>
    <t>RAMON</t>
  </si>
  <si>
    <t>43918323</t>
  </si>
  <si>
    <t>43918419</t>
  </si>
  <si>
    <t>LUCIO</t>
  </si>
  <si>
    <t>43918420</t>
  </si>
  <si>
    <t>ALEXIS DE JESUS</t>
  </si>
  <si>
    <t>43918421</t>
  </si>
  <si>
    <t>OSCAR RENE</t>
  </si>
  <si>
    <t>ENRIQUEZ</t>
  </si>
  <si>
    <t>43918422</t>
  </si>
  <si>
    <t>JORGE LUIS</t>
  </si>
  <si>
    <t>CALDERON</t>
  </si>
  <si>
    <t>43918423</t>
  </si>
  <si>
    <t>JEFE DE AREA TECNICA</t>
  </si>
  <si>
    <t>GILBERTO</t>
  </si>
  <si>
    <t>ALEJOS</t>
  </si>
  <si>
    <t>12370</t>
  </si>
  <si>
    <t>11000</t>
  </si>
  <si>
    <t>43918424</t>
  </si>
  <si>
    <t>AUXILIAR DE TESORERIA</t>
  </si>
  <si>
    <t>ANA KAREN</t>
  </si>
  <si>
    <t>RUBIO</t>
  </si>
  <si>
    <t>43918120</t>
  </si>
  <si>
    <t>MONTSERRAT</t>
  </si>
  <si>
    <t>43918121</t>
  </si>
  <si>
    <t>DAISY DEE</t>
  </si>
  <si>
    <t>43918122</t>
  </si>
  <si>
    <t>JORGE OCTAVIO</t>
  </si>
  <si>
    <t>43918123</t>
  </si>
  <si>
    <t>ENCARGADO DE PROGRAMAS ESPECIALES</t>
  </si>
  <si>
    <t>43918124</t>
  </si>
  <si>
    <t>COORD.CONTROL INTERNO</t>
  </si>
  <si>
    <t>DONGU</t>
  </si>
  <si>
    <t>43918125</t>
  </si>
  <si>
    <t>COORD. DE CUENTA PUBLICA</t>
  </si>
  <si>
    <t>MARIA CONCEPCION</t>
  </si>
  <si>
    <t>43918126</t>
  </si>
  <si>
    <t>ANGELICA</t>
  </si>
  <si>
    <t>SILLERO</t>
  </si>
  <si>
    <t>43918222</t>
  </si>
  <si>
    <t>DEMETRIO</t>
  </si>
  <si>
    <t>43918223</t>
  </si>
  <si>
    <t>MARTHA ALICIA</t>
  </si>
  <si>
    <t>CRUZ</t>
  </si>
  <si>
    <t>43918224</t>
  </si>
  <si>
    <t>DIANA AMAYRANI</t>
  </si>
  <si>
    <t>TORRES</t>
  </si>
  <si>
    <t>43918225</t>
  </si>
  <si>
    <t>LAZARO</t>
  </si>
  <si>
    <t>RUVALCABA</t>
  </si>
  <si>
    <t>43918226</t>
  </si>
  <si>
    <t>AYUDANTE ADMINISTRAIVO</t>
  </si>
  <si>
    <t>TERESA</t>
  </si>
  <si>
    <t>JAO</t>
  </si>
  <si>
    <t>43918227</t>
  </si>
  <si>
    <t>COORD. DE PROMOTORES Y PROGRAMAS</t>
  </si>
  <si>
    <t>LUIS</t>
  </si>
  <si>
    <t>43918324</t>
  </si>
  <si>
    <t>DIR. GENERAL DE DESARROLLO SOCIAL</t>
  </si>
  <si>
    <t>EPIFANIO</t>
  </si>
  <si>
    <t>VERA</t>
  </si>
  <si>
    <t>43918325</t>
  </si>
  <si>
    <t>xx COORDINACIÓN DE SALUD</t>
  </si>
  <si>
    <t>COORDINADOR DE SALUD</t>
  </si>
  <si>
    <t>MA CARMEN</t>
  </si>
  <si>
    <t>43918326</t>
  </si>
  <si>
    <t>MARTINA</t>
  </si>
  <si>
    <t>43918327</t>
  </si>
  <si>
    <t>MARIBEL</t>
  </si>
  <si>
    <t>43918328</t>
  </si>
  <si>
    <t>PROMOTOR  DE SALUD  B</t>
  </si>
  <si>
    <t>LINA ISHEL</t>
  </si>
  <si>
    <t>URIBE</t>
  </si>
  <si>
    <t>QUINTANILLA</t>
  </si>
  <si>
    <t>43918329</t>
  </si>
  <si>
    <t>JEFE DE AREA OPERATIVA</t>
  </si>
  <si>
    <t>J. REFUGIO</t>
  </si>
  <si>
    <t>OCHOA</t>
  </si>
  <si>
    <t>43918425</t>
  </si>
  <si>
    <t>JEFE DE AREA DE PREVENCIÓN</t>
  </si>
  <si>
    <t>VICTORIA VANESSA</t>
  </si>
  <si>
    <t>43918426</t>
  </si>
  <si>
    <t>TITULAR DE UNIDAD MUNICIPAL DE PROTECCIÓN CIVIL</t>
  </si>
  <si>
    <t>43918427</t>
  </si>
  <si>
    <t>TECNICO EN EMERGENCIAS EVENTUAL</t>
  </si>
  <si>
    <t>SANLUISEÑO</t>
  </si>
  <si>
    <t>8718</t>
  </si>
  <si>
    <t>7872</t>
  </si>
  <si>
    <t>43918428</t>
  </si>
  <si>
    <t>LUIS REY</t>
  </si>
  <si>
    <t>ZARAGOZA</t>
  </si>
  <si>
    <t>OJEDA</t>
  </si>
  <si>
    <t>43918429</t>
  </si>
  <si>
    <t>UNIDAD DE TRANSPARENCIA</t>
  </si>
  <si>
    <t>ENCARGADO DE UNIDAD DE TRANSPARNCIA</t>
  </si>
  <si>
    <t>LORENZO</t>
  </si>
  <si>
    <t>SOLACHE</t>
  </si>
  <si>
    <t>43918430</t>
  </si>
  <si>
    <t>TESORERO</t>
  </si>
  <si>
    <t>49252</t>
  </si>
  <si>
    <t>37991</t>
  </si>
  <si>
    <t>43918127</t>
  </si>
  <si>
    <t>COMPRAS</t>
  </si>
  <si>
    <t>AUXILIAR DE COMPRAS</t>
  </si>
  <si>
    <t>JOSE</t>
  </si>
  <si>
    <t>43918128</t>
  </si>
  <si>
    <t>COORD. DE COMPRAS</t>
  </si>
  <si>
    <t>LUCIA</t>
  </si>
  <si>
    <t>STORMS</t>
  </si>
  <si>
    <t>43918129</t>
  </si>
  <si>
    <t>INGRESOS</t>
  </si>
  <si>
    <t>JESSICA AIDE</t>
  </si>
  <si>
    <t>GODINEZ</t>
  </si>
  <si>
    <t>43918130</t>
  </si>
  <si>
    <t>AUXILIAR DE INGRESOS</t>
  </si>
  <si>
    <t>JOSUE</t>
  </si>
  <si>
    <t>43918131</t>
  </si>
  <si>
    <t>ANA LUCIA</t>
  </si>
  <si>
    <t>43918132</t>
  </si>
  <si>
    <t>LUIS ANGEL</t>
  </si>
  <si>
    <t>43918133</t>
  </si>
  <si>
    <t>LUZ MARIA</t>
  </si>
  <si>
    <t>BARCENAS</t>
  </si>
  <si>
    <t>43918228</t>
  </si>
  <si>
    <t>DIRECTOR SERVICIOS MUNICIPALES</t>
  </si>
  <si>
    <t>LUIS ALFONSO</t>
  </si>
  <si>
    <t>AGRAZ SANCHEZ</t>
  </si>
  <si>
    <t>DURAN</t>
  </si>
  <si>
    <t>43918229</t>
  </si>
  <si>
    <t>DIR. GENERAL DE SERVICIOS MUNICIPALES</t>
  </si>
  <si>
    <t>JOSE IVAN</t>
  </si>
  <si>
    <t>43918230</t>
  </si>
  <si>
    <t>RECOLECTOR</t>
  </si>
  <si>
    <t>JUAN PABLO</t>
  </si>
  <si>
    <t>43918231</t>
  </si>
  <si>
    <t>ABRAHAM GUADALUPE</t>
  </si>
  <si>
    <t>43918232</t>
  </si>
  <si>
    <t>JUAN MARTIN</t>
  </si>
  <si>
    <t>43918233</t>
  </si>
  <si>
    <t>PROMOTOR DE SALUD A</t>
  </si>
  <si>
    <t>SUSANA</t>
  </si>
  <si>
    <t>43918330</t>
  </si>
  <si>
    <t>PLANEACION</t>
  </si>
  <si>
    <t>DIR. DE PLANEACION</t>
  </si>
  <si>
    <t>TENORIO</t>
  </si>
  <si>
    <t>43918331</t>
  </si>
  <si>
    <t>ANA DELIA</t>
  </si>
  <si>
    <t>43918332</t>
  </si>
  <si>
    <t>GAVIA</t>
  </si>
  <si>
    <t>43918333</t>
  </si>
  <si>
    <t>EDUCACION</t>
  </si>
  <si>
    <t>COORD. DE EDUCACION</t>
  </si>
  <si>
    <t>CARLOS EDUARDO</t>
  </si>
  <si>
    <t>43918334</t>
  </si>
  <si>
    <t>UNIVERSIDAD VIRTUAL</t>
  </si>
  <si>
    <t>MARIA DE LOS ANGELES</t>
  </si>
  <si>
    <t>FONSECA</t>
  </si>
  <si>
    <t>11022</t>
  </si>
  <si>
    <t>9904</t>
  </si>
  <si>
    <t>43918335</t>
  </si>
  <si>
    <t>VERGARA</t>
  </si>
  <si>
    <t>43918336</t>
  </si>
  <si>
    <t>MARICELA</t>
  </si>
  <si>
    <t>43918431</t>
  </si>
  <si>
    <t>43918432</t>
  </si>
  <si>
    <t>ASISTENTE DE MODULO</t>
  </si>
  <si>
    <t>FATIMA PAULINA</t>
  </si>
  <si>
    <t>43918433</t>
  </si>
  <si>
    <t>CAJERO</t>
  </si>
  <si>
    <t>ELENO</t>
  </si>
  <si>
    <t>HUMO</t>
  </si>
  <si>
    <t>SANTANNA</t>
  </si>
  <si>
    <t>43918134</t>
  </si>
  <si>
    <t>RUBI</t>
  </si>
  <si>
    <t>43918135</t>
  </si>
  <si>
    <t>ENCARGADO DE CATASTRO</t>
  </si>
  <si>
    <t>OCTAVIO</t>
  </si>
  <si>
    <t>43918136</t>
  </si>
  <si>
    <t>VIRGINIA</t>
  </si>
  <si>
    <t>9930</t>
  </si>
  <si>
    <t>8996</t>
  </si>
  <si>
    <t>43918137</t>
  </si>
  <si>
    <t>GUSTAVO GUADALUPE</t>
  </si>
  <si>
    <t>43918138</t>
  </si>
  <si>
    <t>ENCARGADO DE TRASLADO DE DOMINIO</t>
  </si>
  <si>
    <t>MARIA DEL ROSARIO</t>
  </si>
  <si>
    <t>43918139</t>
  </si>
  <si>
    <t>COORD. DE INGRESOS</t>
  </si>
  <si>
    <t>NORIA</t>
  </si>
  <si>
    <t>43918140</t>
  </si>
  <si>
    <t>GORGONIO</t>
  </si>
  <si>
    <t>NORIANUEVA</t>
  </si>
  <si>
    <t>43918234</t>
  </si>
  <si>
    <t>VICTORIA</t>
  </si>
  <si>
    <t>MEDINA</t>
  </si>
  <si>
    <t>43918235</t>
  </si>
  <si>
    <t>RAMÍREZ</t>
  </si>
  <si>
    <t>43918236</t>
  </si>
  <si>
    <t>JUAN GABRIEL</t>
  </si>
  <si>
    <t>MENDEZ</t>
  </si>
  <si>
    <t>43918237</t>
  </si>
  <si>
    <t>JUAN LUIS</t>
  </si>
  <si>
    <t>43918238</t>
  </si>
  <si>
    <t>REINALDO</t>
  </si>
  <si>
    <t>43918239</t>
  </si>
  <si>
    <t>SERAFINA</t>
  </si>
  <si>
    <t>43918337</t>
  </si>
  <si>
    <t>AUXILIAR  B</t>
  </si>
  <si>
    <t>EUFEMIA</t>
  </si>
  <si>
    <t>YAÑEZ</t>
  </si>
  <si>
    <t>43918338</t>
  </si>
  <si>
    <t>DESARROLLO ECONOMICO</t>
  </si>
  <si>
    <t>MARIA BEATRIZ</t>
  </si>
  <si>
    <t>43918339</t>
  </si>
  <si>
    <t>43918340</t>
  </si>
  <si>
    <t>MARIA FERNANDA</t>
  </si>
  <si>
    <t>MADRIGAL</t>
  </si>
  <si>
    <t>43918341</t>
  </si>
  <si>
    <t>DAVID</t>
  </si>
  <si>
    <t>43918342</t>
  </si>
  <si>
    <t>LAURA PATRICIA</t>
  </si>
  <si>
    <t>PLIEGO</t>
  </si>
  <si>
    <t>43918343</t>
  </si>
  <si>
    <t>AUXILIAR DE RECURSOS HUMANOS</t>
  </si>
  <si>
    <t>43918141</t>
  </si>
  <si>
    <t>43918142</t>
  </si>
  <si>
    <t>BRENDA LUCERO</t>
  </si>
  <si>
    <t>43918143</t>
  </si>
  <si>
    <t>COORD. DE RECURSOS HUMANOS</t>
  </si>
  <si>
    <t>ROSA GUADALUPE</t>
  </si>
  <si>
    <t>43918144</t>
  </si>
  <si>
    <t>DIR. DE DESARROLLO ORGANIZACIONAL</t>
  </si>
  <si>
    <t>MARIA DE LOURDES LILIANA</t>
  </si>
  <si>
    <t>43918145</t>
  </si>
  <si>
    <t>SISTEMAS INFORMATICOS</t>
  </si>
  <si>
    <t>AUXIAR A</t>
  </si>
  <si>
    <t>PERALTA</t>
  </si>
  <si>
    <t>43918146</t>
  </si>
  <si>
    <t>CARMEN</t>
  </si>
  <si>
    <t>43918240</t>
  </si>
  <si>
    <t>MARTIN</t>
  </si>
  <si>
    <t>43918241</t>
  </si>
  <si>
    <t>43918242</t>
  </si>
  <si>
    <t>JOSE DE JESUS</t>
  </si>
  <si>
    <t>JIMENEZ</t>
  </si>
  <si>
    <t>43918243</t>
  </si>
  <si>
    <t>ZENTENO</t>
  </si>
  <si>
    <t>43918244</t>
  </si>
  <si>
    <t>43918245</t>
  </si>
  <si>
    <t>BRIGIDA HORTENCIA</t>
  </si>
  <si>
    <t>43918344</t>
  </si>
  <si>
    <t>DIR. DESARROLLO ECONOMICO</t>
  </si>
  <si>
    <t>43918345</t>
  </si>
  <si>
    <t>DESARROLLO RURAL</t>
  </si>
  <si>
    <t>SELENE YAZMIN</t>
  </si>
  <si>
    <t>43918346</t>
  </si>
  <si>
    <t>BRENDA</t>
  </si>
  <si>
    <t>ROJAS</t>
  </si>
  <si>
    <t>43918347</t>
  </si>
  <si>
    <t>JULIO CESAR</t>
  </si>
  <si>
    <t>43918348</t>
  </si>
  <si>
    <t>BENIGNO FRANCISCO</t>
  </si>
  <si>
    <t>ROBLES</t>
  </si>
  <si>
    <t>43918349</t>
  </si>
  <si>
    <t>AUXILIAR DE PROMOTOR</t>
  </si>
  <si>
    <t>43918350</t>
  </si>
  <si>
    <t>DIEGO</t>
  </si>
  <si>
    <t>43918147</t>
  </si>
  <si>
    <t>43918148</t>
  </si>
  <si>
    <t>COORD. DE SISTEMAS INFORMATICOS</t>
  </si>
  <si>
    <t>JOSE CARMEN</t>
  </si>
  <si>
    <t>43918149</t>
  </si>
  <si>
    <t>CONTRALORIA</t>
  </si>
  <si>
    <t>ALMA DELIA</t>
  </si>
  <si>
    <t>43918150</t>
  </si>
  <si>
    <t>VERONICA MAGDALENA</t>
  </si>
  <si>
    <t>43918151</t>
  </si>
  <si>
    <t>RESPONSABLE DE QUEJAS, DENUNCIAS Y SUGERENCIAS, AUTORIDAD INVESTIGADORA</t>
  </si>
  <si>
    <t>ROSA ISELA</t>
  </si>
  <si>
    <t>43918152</t>
  </si>
  <si>
    <t>RESPONSABLE DE CTA PUB Y CONTROL PATRIMONIAL</t>
  </si>
  <si>
    <t>VEGA</t>
  </si>
  <si>
    <t>43918153</t>
  </si>
  <si>
    <t>J GUADALUPE</t>
  </si>
  <si>
    <t>43918246</t>
  </si>
  <si>
    <t>ELEAZAR</t>
  </si>
  <si>
    <t>JUAREZ</t>
  </si>
  <si>
    <t>43918247</t>
  </si>
  <si>
    <t>CERROBLANCO</t>
  </si>
  <si>
    <t>43918248</t>
  </si>
  <si>
    <t>43918249</t>
  </si>
  <si>
    <t>JUAN JOSE</t>
  </si>
  <si>
    <t>43918250</t>
  </si>
  <si>
    <t>43918251</t>
  </si>
  <si>
    <t>ENCARGADO DE AREA</t>
  </si>
  <si>
    <t>43918351</t>
  </si>
  <si>
    <t>COORD. DE PROGRAMAS</t>
  </si>
  <si>
    <t>RENE GUADALUPE</t>
  </si>
  <si>
    <t>43918352</t>
  </si>
  <si>
    <t>DIR. DESARROLLO RURAL</t>
  </si>
  <si>
    <t>43918353</t>
  </si>
  <si>
    <t>COMUNICACIÓN SOCIAL</t>
  </si>
  <si>
    <t>ASISTENTE DE COMUNICACIÓN</t>
  </si>
  <si>
    <t>JUAN CARLOS</t>
  </si>
  <si>
    <t>10885</t>
  </si>
  <si>
    <t>9793</t>
  </si>
  <si>
    <t>43918354</t>
  </si>
  <si>
    <t>LEONARDO</t>
  </si>
  <si>
    <t>43918355</t>
  </si>
  <si>
    <t>ALINA ANA VICTORIA</t>
  </si>
  <si>
    <t>43918356</t>
  </si>
  <si>
    <t>RESPONSABLE DE OBRA PUB Y ADQUISICIONES</t>
  </si>
  <si>
    <t>ANA ELENA</t>
  </si>
  <si>
    <t>43918154</t>
  </si>
  <si>
    <t>RESPONSABLE DE ASUNTOS JURÍDICOS, AUTORIDAD SUBSTANCIADORA Y RESOLUTORA</t>
  </si>
  <si>
    <t>43918155</t>
  </si>
  <si>
    <t>RESPONSABLE DE AUDITORÍA</t>
  </si>
  <si>
    <t>43918156</t>
  </si>
  <si>
    <t>CONTRALOR</t>
  </si>
  <si>
    <t>MARIANA DE JESUS</t>
  </si>
  <si>
    <t>ROQUE</t>
  </si>
  <si>
    <t>43918157</t>
  </si>
  <si>
    <t>COORDINACION MPAL DE AT'N A LA MUJER</t>
  </si>
  <si>
    <t>43918158</t>
  </si>
  <si>
    <t>APOYO PSICOLÓGICO</t>
  </si>
  <si>
    <t>JOSUE EDUARDO</t>
  </si>
  <si>
    <t>ROMERO</t>
  </si>
  <si>
    <t>43918159</t>
  </si>
  <si>
    <t>43918252</t>
  </si>
  <si>
    <t>43918253</t>
  </si>
  <si>
    <t>43918254</t>
  </si>
  <si>
    <t>ISRAEL</t>
  </si>
  <si>
    <t>43918255</t>
  </si>
  <si>
    <t>REY FERNANDO</t>
  </si>
  <si>
    <t>43918256</t>
  </si>
  <si>
    <t>JOSE FRANCISCO</t>
  </si>
  <si>
    <t>43918257</t>
  </si>
  <si>
    <t>CHOFER DE EVENTOS</t>
  </si>
  <si>
    <t>43918357</t>
  </si>
  <si>
    <t>AUXILIAR DE EVENTOS</t>
  </si>
  <si>
    <t>J. CARMEN</t>
  </si>
  <si>
    <t>9112</t>
  </si>
  <si>
    <t>8289</t>
  </si>
  <si>
    <t>43918358</t>
  </si>
  <si>
    <t>COORD. DE COMUNICACIÓN SOCIAL</t>
  </si>
  <si>
    <t>EDNA RUTH</t>
  </si>
  <si>
    <t>43918359</t>
  </si>
  <si>
    <t>CEDECOM</t>
  </si>
  <si>
    <t>HUGO BERNARDO</t>
  </si>
  <si>
    <t>43918360</t>
  </si>
  <si>
    <t>INTENDENTE</t>
  </si>
  <si>
    <t>PEÑALOZA</t>
  </si>
  <si>
    <t>43918361</t>
  </si>
  <si>
    <t>ANA CRISTINA</t>
  </si>
  <si>
    <t>43918362</t>
  </si>
  <si>
    <t>COORD. DE CEDECOM</t>
  </si>
  <si>
    <t>PATRICIA</t>
  </si>
  <si>
    <t>43918363</t>
  </si>
  <si>
    <t>COORD. MPAL DE ATENCION A LA MUJER</t>
  </si>
  <si>
    <t>DANIELA</t>
  </si>
  <si>
    <t>43918160</t>
  </si>
  <si>
    <t>VELADOR DE PENSIÓN</t>
  </si>
  <si>
    <t>J ISAAC</t>
  </si>
  <si>
    <t>PASOHONDO</t>
  </si>
  <si>
    <t>43918161</t>
  </si>
  <si>
    <t>OFICIAL</t>
  </si>
  <si>
    <t>CARLOS FERNANDO</t>
  </si>
  <si>
    <t>43918162</t>
  </si>
  <si>
    <t>43918163</t>
  </si>
  <si>
    <t>43918164</t>
  </si>
  <si>
    <t>OP-VIBROCOMPACTADOR</t>
  </si>
  <si>
    <t>8819</t>
  </si>
  <si>
    <t>8036</t>
  </si>
  <si>
    <t>43918165</t>
  </si>
  <si>
    <t>ANTONIO</t>
  </si>
  <si>
    <t>BALDERAS</t>
  </si>
  <si>
    <t>43918258</t>
  </si>
  <si>
    <t>PAZ</t>
  </si>
  <si>
    <t>43918259</t>
  </si>
  <si>
    <t>FERMIN</t>
  </si>
  <si>
    <t>PIÑA</t>
  </si>
  <si>
    <t>43918260</t>
  </si>
  <si>
    <t>LORENA</t>
  </si>
  <si>
    <t>43918261</t>
  </si>
  <si>
    <t>GERARDO</t>
  </si>
  <si>
    <t>43918262</t>
  </si>
  <si>
    <t>VIGILANTE DE RELLENO SANITARIO</t>
  </si>
  <si>
    <t>43918263</t>
  </si>
  <si>
    <t>MARIA GUADALUPE LETICIA</t>
  </si>
  <si>
    <t>43918364</t>
  </si>
  <si>
    <t>HERMELO</t>
  </si>
  <si>
    <t>43918365</t>
  </si>
  <si>
    <t>ATENCION A LA JUVENTUD</t>
  </si>
  <si>
    <t>OSCAR</t>
  </si>
  <si>
    <t>43918366</t>
  </si>
  <si>
    <t>PAOLA JACQUELINE</t>
  </si>
  <si>
    <t>43918367</t>
  </si>
  <si>
    <t>COORD. DE ATENCION A LA JUVENTUD</t>
  </si>
  <si>
    <t>JOYCE ANDREA</t>
  </si>
  <si>
    <t>43918368</t>
  </si>
  <si>
    <t>SEGURIDAD PUBLICA MUNICIPAL</t>
  </si>
  <si>
    <t>AUXILIAR DE PREVENCION DEL DELITO</t>
  </si>
  <si>
    <t>SILVIA EILEEN</t>
  </si>
  <si>
    <t>43918369</t>
  </si>
  <si>
    <t>OP-PIPA GRANDE</t>
  </si>
  <si>
    <t>43918166</t>
  </si>
  <si>
    <t>AYUDANTE DE MECANICO</t>
  </si>
  <si>
    <t>EFRAIN</t>
  </si>
  <si>
    <t>43918167</t>
  </si>
  <si>
    <t>43918168</t>
  </si>
  <si>
    <t>RAYMUNDO</t>
  </si>
  <si>
    <t>43918169</t>
  </si>
  <si>
    <t>ANA ROSA</t>
  </si>
  <si>
    <t>43918170</t>
  </si>
  <si>
    <t>MECANICO</t>
  </si>
  <si>
    <t>JOSE JESUS</t>
  </si>
  <si>
    <t>10360</t>
  </si>
  <si>
    <t>9366</t>
  </si>
  <si>
    <t>43918171</t>
  </si>
  <si>
    <t>JOSE MIGUEL</t>
  </si>
  <si>
    <t>43918264</t>
  </si>
  <si>
    <t>DANIEL</t>
  </si>
  <si>
    <t>43918265</t>
  </si>
  <si>
    <t>43918266</t>
  </si>
  <si>
    <t>IGNACIO</t>
  </si>
  <si>
    <t>43918267</t>
  </si>
  <si>
    <t>LUIS ERICK</t>
  </si>
  <si>
    <t>43918268</t>
  </si>
  <si>
    <t>FABIAN</t>
  </si>
  <si>
    <t>43918269</t>
  </si>
  <si>
    <t>AUXILIAR DE SEPAROS MUNICIPALES</t>
  </si>
  <si>
    <t>43918370</t>
  </si>
  <si>
    <t>AUXILIAR DE JURÍDICO</t>
  </si>
  <si>
    <t>MARIA INES</t>
  </si>
  <si>
    <t>9206</t>
  </si>
  <si>
    <t>43918371</t>
  </si>
  <si>
    <t>AUXILIAR DE TRABAJO SOCIAL</t>
  </si>
  <si>
    <t>DANIEL FRANCISCO</t>
  </si>
  <si>
    <t>LANDEROS</t>
  </si>
  <si>
    <t>43918372</t>
  </si>
  <si>
    <t>PSICOLOGA DE LA UNIDAD DE PREVENCION</t>
  </si>
  <si>
    <t>ELSA</t>
  </si>
  <si>
    <t>43918373</t>
  </si>
  <si>
    <t>ENCARGADO DE PREVENCION DEL DELITO</t>
  </si>
  <si>
    <t>MIRIAM</t>
  </si>
  <si>
    <t>ESCALANTE</t>
  </si>
  <si>
    <t>11798</t>
  </si>
  <si>
    <t>43918374</t>
  </si>
  <si>
    <t>MAXIMINO</t>
  </si>
  <si>
    <t>BUENAVISTA</t>
  </si>
  <si>
    <t>11882</t>
  </si>
  <si>
    <t>10614</t>
  </si>
  <si>
    <t>43918375</t>
  </si>
  <si>
    <t>OP-TOLVA</t>
  </si>
  <si>
    <t>43918172</t>
  </si>
  <si>
    <t>43918173</t>
  </si>
  <si>
    <t>MAURO</t>
  </si>
  <si>
    <t>43918174</t>
  </si>
  <si>
    <t>43918175</t>
  </si>
  <si>
    <t>RENE</t>
  </si>
  <si>
    <t>43918176</t>
  </si>
  <si>
    <t>ALEJANDRA LILIANA</t>
  </si>
  <si>
    <t>43918177</t>
  </si>
  <si>
    <t>ARPERO</t>
  </si>
  <si>
    <t>43918270</t>
  </si>
  <si>
    <t>43918271</t>
  </si>
  <si>
    <t>JOSE ALFREDO</t>
  </si>
  <si>
    <t>ALFARO</t>
  </si>
  <si>
    <t>43918272</t>
  </si>
  <si>
    <t>MAXIMO</t>
  </si>
  <si>
    <t>43918273</t>
  </si>
  <si>
    <t>JOSE MARIANO</t>
  </si>
  <si>
    <t>43918274</t>
  </si>
  <si>
    <t>NOE</t>
  </si>
  <si>
    <t>43918275</t>
  </si>
  <si>
    <t>OFICIAL C4</t>
  </si>
  <si>
    <t>KARLA</t>
  </si>
  <si>
    <t>43918376</t>
  </si>
  <si>
    <t>COORD. C4</t>
  </si>
  <si>
    <t>YANETH</t>
  </si>
  <si>
    <t>OLIVA</t>
  </si>
  <si>
    <t>43918377</t>
  </si>
  <si>
    <t>JOSE OSCAR</t>
  </si>
  <si>
    <t>43918378</t>
  </si>
  <si>
    <t>RAFAEL</t>
  </si>
  <si>
    <t>43918379</t>
  </si>
  <si>
    <t>JUAN ALFREDO</t>
  </si>
  <si>
    <t>CORRALES</t>
  </si>
  <si>
    <t>43918380</t>
  </si>
  <si>
    <t>SERGIO ANTONIO</t>
  </si>
  <si>
    <t>43918381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</si>
  <si>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</si>
  <si>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</si>
  <si>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</si>
  <si>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</si>
  <si>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</si>
  <si>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</si>
  <si>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</si>
  <si>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</si>
  <si>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</si>
  <si>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</si>
  <si>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</si>
  <si>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</si>
  <si>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</si>
  <si>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</si>
  <si>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</si>
  <si>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</si>
  <si>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</si>
  <si>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</si>
  <si>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</si>
  <si>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</si>
  <si>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</si>
  <si>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5785356C3BC8E2994E25C23D494A8230</t>
  </si>
  <si>
    <t>NO SE CUENTA</t>
  </si>
  <si>
    <t>0</t>
  </si>
  <si>
    <t>968E16D202B4FB464C929B94E0BA4FB5</t>
  </si>
  <si>
    <t>AF8B655B652F3B6499F702068545DF4F</t>
  </si>
  <si>
    <t>ACB5845345EC83C909671E0687E480DB</t>
  </si>
  <si>
    <t>E8908CB88A7F22C0B1F5CD85AC6E66F6</t>
  </si>
  <si>
    <t>F5B85FDD703FEE6B2D00C30309B92949</t>
  </si>
  <si>
    <t>C5164BA2C9D5D41011BF8D6B1027AA57</t>
  </si>
  <si>
    <t>8840BA710513D363DCC5D5C49B86B9A9</t>
  </si>
  <si>
    <t>DD76C920F1E0B4F0AEE09CB747060C3E</t>
  </si>
  <si>
    <t>CCA3C972E6AEEE7D041F9916EDBB3772</t>
  </si>
  <si>
    <t>985E06E4958211502B51255350434F74</t>
  </si>
  <si>
    <t>C8D091687129FC574E9E85809501CFC0</t>
  </si>
  <si>
    <t>98822F79187BA052D7917B60B77CF2DC</t>
  </si>
  <si>
    <t>B504E1E6B1AE5E9101C3D560A55F2EDB</t>
  </si>
  <si>
    <t>D144F6B71EFB96FB4C9110B4C0AC2133</t>
  </si>
  <si>
    <t>355A4A8DAA0757BDC4CAE4709B83F635</t>
  </si>
  <si>
    <t>62389164991AA59F485F16797013618E</t>
  </si>
  <si>
    <t>DA84734787C60C6537C6EB2B31027BFF</t>
  </si>
  <si>
    <t>7DECC26931A30CA19F2F2F2A9B1C316B</t>
  </si>
  <si>
    <t>C31BD38F8775709D336DF05207C26C86</t>
  </si>
  <si>
    <t>56878DAEF581481161E6CB7263793C4A</t>
  </si>
  <si>
    <t>65C56F69C0071BADBC1872053C7F652E</t>
  </si>
  <si>
    <t>AB3ADB1845CAF6207084500AA4DB9E0A</t>
  </si>
  <si>
    <t>2A5AB66B80C027ECC3BBA9FFF19454A9</t>
  </si>
  <si>
    <t>DAA54A4F476D23BB63FB8B9BA5DBDE2A</t>
  </si>
  <si>
    <t>1024823987FFB727C21AAD2C402CAD9F</t>
  </si>
  <si>
    <t>26998905C07F47FDEFF85D6086B07138</t>
  </si>
  <si>
    <t>43CDF99A18B6882677BEBE7E9E76B81B</t>
  </si>
  <si>
    <t>15E8F2EA99A6FCAF36966168CA7F28A8</t>
  </si>
  <si>
    <t>5C6EB7E2C2D4EC9C54326AF361FEDEA8</t>
  </si>
  <si>
    <t>2709DC16F275441C7659549E335A5C93</t>
  </si>
  <si>
    <t>A422E7AE8129A7C85767F49F7DF22579</t>
  </si>
  <si>
    <t>F18D7F533514721AA12A2312DAC2C766</t>
  </si>
  <si>
    <t>811ECC86B7C4A12143C880D541BC57FB</t>
  </si>
  <si>
    <t>BDEA4BD5B79D01BAC639A84674897E4D</t>
  </si>
  <si>
    <t>07F821E3B36F2DE1C2B1DE821049C767</t>
  </si>
  <si>
    <t>4912079F9F9BF181E1F5D7B60412E227</t>
  </si>
  <si>
    <t>24C626DF5D31514EC7C6F1B0C3FFB85F</t>
  </si>
  <si>
    <t>80C207C7C53978AE54DFB70A40CE7745</t>
  </si>
  <si>
    <t>8AEA3786DB6A9EABD83AE717240D9C00</t>
  </si>
  <si>
    <t>E7D0D1E6F2D5E3A3367FDB1E2272A03C</t>
  </si>
  <si>
    <t>B252AE815A222E607ADECE5419403C84</t>
  </si>
  <si>
    <t>CC03775C6E4B843A3A2154EBDBDAC3A2</t>
  </si>
  <si>
    <t>CC59D3FC94886B8717BE9109E4139B0E</t>
  </si>
  <si>
    <t>B3EFA38268A159A82BF7ADCC18B7C669</t>
  </si>
  <si>
    <t>75926F3878C4F6EF8F026E34AEFF738E</t>
  </si>
  <si>
    <t>DF1E14201BCF14FF2A655C29B801CBE0</t>
  </si>
  <si>
    <t>07FF70D95EC21AE96D6E26982015B102</t>
  </si>
  <si>
    <t>CD2DA0F3E92EFE7BA420748F112D9669</t>
  </si>
  <si>
    <t>0F776B9D5911E5767DA0A22BB70907A6</t>
  </si>
  <si>
    <t>2118A1BB70B08E409B93591E8BE435A2</t>
  </si>
  <si>
    <t>7F7B3D0739B9FFEDFFE686B03E7416E4</t>
  </si>
  <si>
    <t>56206AF79D745EFA6FA080CA80EDABB8</t>
  </si>
  <si>
    <t>3E6402F8F9FEE48FCE069A0E97963ECA</t>
  </si>
  <si>
    <t>FF674DBCB3EC4A8E1717138B39A69AA7</t>
  </si>
  <si>
    <t>A5098690AF9F9EECB22AC270D1BA766B</t>
  </si>
  <si>
    <t>6D321A60F25BCB74D5AB03D7C7D8E995</t>
  </si>
  <si>
    <t>A75A32EEA8A664A101E1BB8FDEBBBF28</t>
  </si>
  <si>
    <t>DB8E28D942F3761DAE572BAA8EA6954D</t>
  </si>
  <si>
    <t>32B7280DCE5E4ED4702F2B43352ADD1D</t>
  </si>
  <si>
    <t>D35E4B2D09AF0530B5935F1AB95432AB</t>
  </si>
  <si>
    <t>A5F0E91D41EE9BDC6812D19BCCB7A0F1</t>
  </si>
  <si>
    <t>94AF2C80BB94289E732A8FEF7531C380</t>
  </si>
  <si>
    <t>5610D4E69D7E0A8799C71645EDF34750</t>
  </si>
  <si>
    <t>064F302C293608ED09721EF0CEEB5B0B</t>
  </si>
  <si>
    <t>BEE97862E9DAE4C262EE3FDE0574D6D9</t>
  </si>
  <si>
    <t>BE634AE1E7599404EC5029B78450B492</t>
  </si>
  <si>
    <t>D560D86491060B60C948A7ECC58438DB</t>
  </si>
  <si>
    <t>1E6B05616C4302394FB7AC677F8C7164</t>
  </si>
  <si>
    <t>3800EAAF07086242BF1E2E500C20BDD7</t>
  </si>
  <si>
    <t>9B5ADD8D599F52413B2F790F86591503</t>
  </si>
  <si>
    <t>37AD154463259EDB43AC4DCA573CDCF6</t>
  </si>
  <si>
    <t>6DE3C59CA456A96BD51CD90B01D5AACE</t>
  </si>
  <si>
    <t>40EB1BB5C4476051978241A28DC22428</t>
  </si>
  <si>
    <t>FB2F73523DAA8109712747296A210FC4</t>
  </si>
  <si>
    <t>53307DA45B3E10BD3D57361CCBE1850B</t>
  </si>
  <si>
    <t>39E49D70513CB6CB2E37D0033ED68B0E</t>
  </si>
  <si>
    <t>A0C6755B9D55E386AF93223D3FFFA0B2</t>
  </si>
  <si>
    <t>77C1754AB89903CA981371F893BECA08</t>
  </si>
  <si>
    <t>1751B327A7EC60DEA50A2E247A799201</t>
  </si>
  <si>
    <t>3AFDDDD82CF33FCAB633A5613B3E9AC2</t>
  </si>
  <si>
    <t>0DAB33959BDDD1527E20946B1890EC4B</t>
  </si>
  <si>
    <t>8B76F48EB9AA90267E15D6D70D13B399</t>
  </si>
  <si>
    <t>7A6C5B79E6208A75F0B830A9526726C3</t>
  </si>
  <si>
    <t>20E9D0AB6E4E87909B85528D17FBB1A6</t>
  </si>
  <si>
    <t>69AA9CDB6A91B23F0DFB762D50D3BFC9</t>
  </si>
  <si>
    <t>0A7D0371DC7C73ECC1C66D2C95AAFB56</t>
  </si>
  <si>
    <t>5741B617B3FBD91DC8A96963371E19E7</t>
  </si>
  <si>
    <t>70BFCBBA9BBCD4B43D3E4B9FFA82D7C4</t>
  </si>
  <si>
    <t>70414947416982B74D796D965511991C</t>
  </si>
  <si>
    <t>DF70A6B2CC4EA1A6C55570BE87786852</t>
  </si>
  <si>
    <t>C4465BD125D398767E734523EAA2C1BE</t>
  </si>
  <si>
    <t>D0C1015C82A7EFD034A600CD2540D598</t>
  </si>
  <si>
    <t>4D6B591775195141F26CAB755B86A8E6</t>
  </si>
  <si>
    <t>5E43516E3B5F36C5BAAEA9AFDA35E407</t>
  </si>
  <si>
    <t>7B8D72776F3D737843A969DCCF7AB914</t>
  </si>
  <si>
    <t>6DD7B6F7BC3DE8369C1F971A8E081E69</t>
  </si>
  <si>
    <t>E0C8FE697E26BE755A1370ED012590D5</t>
  </si>
  <si>
    <t>7E27C58D28B669936F9584812767110C</t>
  </si>
  <si>
    <t>6EC324BD7DCDEE02350CE3F7E084E1CD</t>
  </si>
  <si>
    <t>59401300B5B728625114C89C91CD30CB</t>
  </si>
  <si>
    <t>42AE58543609396CAF71982AE71876FA</t>
  </si>
  <si>
    <t>BA7F032663DB6912A7CB32B3D3DA1370</t>
  </si>
  <si>
    <t>1BF735DAD0442F4C6024D504AA4582DF</t>
  </si>
  <si>
    <t>C56D52BE97E9596E03D06225B99E14FA</t>
  </si>
  <si>
    <t>D1ECCBBA23F4CB45DC8BCBBD9A5702D1</t>
  </si>
  <si>
    <t>F13D004BB1FFE11660C783A4E8002F5A</t>
  </si>
  <si>
    <t>1B2DC60623295C309A0875553725780A</t>
  </si>
  <si>
    <t>E6B2535A680448C64DC29C2D7836EA3C</t>
  </si>
  <si>
    <t>9E76253C90E31281381C54BD1A1ADEC9</t>
  </si>
  <si>
    <t>C405E71CB590942D7178E65C7D9A7C1E</t>
  </si>
  <si>
    <t>BCEF9AF4A212A2854797CC617F5DA53D</t>
  </si>
  <si>
    <t>FE3D0113F07F32BE7C70FCD80CCFA848</t>
  </si>
  <si>
    <t>33212E195633B3C8BAD53F74F5BBAEA0</t>
  </si>
  <si>
    <t>8A90F1085243975015D8281EF45C8F69</t>
  </si>
  <si>
    <t>2FD28663CFC40C5660C2FA5B0BC5AD62</t>
  </si>
  <si>
    <t>784C3273473C32508F48B09F0DE3BA34</t>
  </si>
  <si>
    <t>78E1F139389E74E572A0D36FF4634E24</t>
  </si>
  <si>
    <t>11D07C154968CEFC064BC943060B7DD4</t>
  </si>
  <si>
    <t>8AE0D631535CF4221D154A9F5E39930B</t>
  </si>
  <si>
    <t>C861606A1535B10B1CC47CA5FCF911FD</t>
  </si>
  <si>
    <t>C579EA52C549F3373DA8E7E54EE7E42A</t>
  </si>
  <si>
    <t>2A7CD32FE1697E28CECDFD5698F3B7B1</t>
  </si>
  <si>
    <t>3A0EFD342EB0ED69183ACA46430F7A17</t>
  </si>
  <si>
    <t>97FDC8E8CBEB8570F235F7F7D359D499</t>
  </si>
  <si>
    <t>93056506F6BD1D55D4293CE04007B332</t>
  </si>
  <si>
    <t>1FF28A4B5A6CBCA8A072D19D29F99384</t>
  </si>
  <si>
    <t>D246652A80B4D96F551D491525078B46</t>
  </si>
  <si>
    <t>ECAE05D5B0432BA88A9BFE623E6DCE01</t>
  </si>
  <si>
    <t>F82E0ED85B55E1E270D11F0FA0C5BFF2</t>
  </si>
  <si>
    <t>C8CD6D6D898F9ED0B85D8DC8C6E4FA48</t>
  </si>
  <si>
    <t>3C7734CFBA232F5F0BA76F0CD8CF29EC</t>
  </si>
  <si>
    <t>CD08484D8E000847B86960DAC91CED1F</t>
  </si>
  <si>
    <t>AC8A9D56471330C57065BD37FC52D2F8</t>
  </si>
  <si>
    <t>D559E596E50CFC9B940F131DDC935C2A</t>
  </si>
  <si>
    <t>BFC66948486F2BFA1F7FE5BCAC8CB2EA</t>
  </si>
  <si>
    <t>69F2A4CFED53F9741A0DA8A36CB21F87</t>
  </si>
  <si>
    <t>59451FA3CAD9D0A3D121B603DE63C013</t>
  </si>
  <si>
    <t>73BAD444F71C2FBA18FF0907A572DD3A</t>
  </si>
  <si>
    <t>DC539559BDE9B659824F56AE1E2C231A</t>
  </si>
  <si>
    <t>D40B3A20B2864AC8F691C4EC1116F6C5</t>
  </si>
  <si>
    <t>D62E885902F89A52CC0BE454B6E7BB94</t>
  </si>
  <si>
    <t>7686163771A5078B2153EB16F7E79615</t>
  </si>
  <si>
    <t>A9A9C4532FB6400BBB1E9AB6FB99725C</t>
  </si>
  <si>
    <t>F7C3DD21AED3953EA2D63437A80C0AEE</t>
  </si>
  <si>
    <t>104E2C06DC5E49A03B59DC90E292649A</t>
  </si>
  <si>
    <t>1F47E4315732CC6E68260684EE43ED20</t>
  </si>
  <si>
    <t>E2F763D1AE1B624261A4FC89D0FC6283</t>
  </si>
  <si>
    <t>C7B001C14454A7ECEE28D1E58F41EC4D</t>
  </si>
  <si>
    <t>49C8880247FFFD7376A252A3E163F95E</t>
  </si>
  <si>
    <t>0E79917544DD610A851899E1764F92A3</t>
  </si>
  <si>
    <t>4A62F0F8E7942E831EFAD89BB65F6016</t>
  </si>
  <si>
    <t>A843A6FA7AC4D6E343F59264D714DA53</t>
  </si>
  <si>
    <t>3B43668601C4BEBEC696C4B2C1AC986D</t>
  </si>
  <si>
    <t>CF46ED8C314E90071B25AF32EB9B5093</t>
  </si>
  <si>
    <t>FA8003A318F2909A1E14669D7458AF30</t>
  </si>
  <si>
    <t>9D0C137613C1D7E35E2F4C00E9C4464D</t>
  </si>
  <si>
    <t>114F759E0BDE66CAE818A995097B3A9E</t>
  </si>
  <si>
    <t>A3EC740BE25C95CB2E1E74FBF66F8334</t>
  </si>
  <si>
    <t>1B6F6F8D1CC96B984157E6634C1ED3DA</t>
  </si>
  <si>
    <t>102C732155C8DA551BE6EE7D805AE486</t>
  </si>
  <si>
    <t>FBA27FC68A831A989762B6C4C3BA4B3B</t>
  </si>
  <si>
    <t>1D6EBDBBF8359CDD4A16E794BB2CB6E9</t>
  </si>
  <si>
    <t>63C863E1DB4B5DE46AD695DD847DFFDC</t>
  </si>
  <si>
    <t>0920814313C043244C6C6700F47C4D85</t>
  </si>
  <si>
    <t>8563F25FDE5953B8373C81F35799C0E0</t>
  </si>
  <si>
    <t>9FB0B70C218AD11AA8D868437B1F7033</t>
  </si>
  <si>
    <t>208F1461DB0EA9813799717128869BB0</t>
  </si>
  <si>
    <t>51432FF3F63EB5D1F92C2C2872419351</t>
  </si>
  <si>
    <t>17216DAB7D2F9EDD02512BCD4750A8E8</t>
  </si>
  <si>
    <t>EEBE03430EEEF987B41DA786DA0F5C27</t>
  </si>
  <si>
    <t>DD276A0795E3D2ED55D2443736BEA0F9</t>
  </si>
  <si>
    <t>94E8D8C43DCF12B3C874405EFA010DEF</t>
  </si>
  <si>
    <t>6B9CCEFD147AB1BBF4621FD45250956F</t>
  </si>
  <si>
    <t>D6921A893D19C7A1D2131D4C8A6EFF72</t>
  </si>
  <si>
    <t>2060675ECA298A1708B047D2C7DEB163</t>
  </si>
  <si>
    <t>F81E4BBB3B70A7A1A132C8AB8C125C43</t>
  </si>
  <si>
    <t>1F668FFD439C12A18544712F50F9B265</t>
  </si>
  <si>
    <t>B9D979CEC3E72066112004BFE92D42B9</t>
  </si>
  <si>
    <t>D9D1FA78CC250FD848157D8B0AE7DC21</t>
  </si>
  <si>
    <t>7B9A5FE63E2A867B0159B52E112AF218</t>
  </si>
  <si>
    <t>D1FDF3503FBDF90B89F5673BCC4A9E32</t>
  </si>
  <si>
    <t>E1D42B77F53C2ECA55F71E01D0994240</t>
  </si>
  <si>
    <t>DCC1B62C04330AF65FCFD56FC6EFBE2A</t>
  </si>
  <si>
    <t>E90914D088A2132666A5B73E2E543776</t>
  </si>
  <si>
    <t>908886B2F4107A80D341F958C4F0AAA4</t>
  </si>
  <si>
    <t>37B31C413CA5B8FCDD42174E413C3C6B</t>
  </si>
  <si>
    <t>2182B729F4BF2DC7A4F102F4B6ABC0A4</t>
  </si>
  <si>
    <t>D2E3ED84227103853D4B9DF1E8459CC1</t>
  </si>
  <si>
    <t>1ECF30D8D46745284C81C4F8064EAD05</t>
  </si>
  <si>
    <t>12098BB1EAE6CF17919D0435CB63802C</t>
  </si>
  <si>
    <t>411460CD7E57292289EF2249697415AF</t>
  </si>
  <si>
    <t>7F20773F150A8E5452E2F7633C3BF187</t>
  </si>
  <si>
    <t>B71CC872048DB02BF183053346ADEF22</t>
  </si>
  <si>
    <t>605E242CC5501AF94DD05A45B6465E1E</t>
  </si>
  <si>
    <t>CB30BFAD5B81002BF4040DFF4D52BB09</t>
  </si>
  <si>
    <t>E2D61F2AD4DC4AE7A2B1680798F76255</t>
  </si>
  <si>
    <t>D7AF51552054E02CD1A82FABE5BCFC5F</t>
  </si>
  <si>
    <t>DBFFC5F92F994613FAF97CAFEC4C91A0</t>
  </si>
  <si>
    <t>EA315E1D8AC0E6AEE94535D6FB74F7C0</t>
  </si>
  <si>
    <t>DB75DCBEBCC5FE3B2E1F74EB5C812E3C</t>
  </si>
  <si>
    <t>701DFFD56E837ED608B2EC3FF20BDF19</t>
  </si>
  <si>
    <t>37742A6BCB59CF69D9EDAC0F59862A57</t>
  </si>
  <si>
    <t>652EC5AD5A6C0436A7588C99AB191C26</t>
  </si>
  <si>
    <t>E30B957B57CB97A3D931B777B5035886</t>
  </si>
  <si>
    <t>DBD7DB597AEEF6DDBE929038B8226339</t>
  </si>
  <si>
    <t>BB682A87574D684991EC653BC6D5BFD7</t>
  </si>
  <si>
    <t>E92E2B1EB57797BADFDFD09DAC54A511</t>
  </si>
  <si>
    <t>57A5B16FA10DAD2CED96ACF27AC6E262</t>
  </si>
  <si>
    <t>06C79F943A4D8F0FEAD0E4CF611D2DDB</t>
  </si>
  <si>
    <t>FB665A85A03F01F389471F5C49172648</t>
  </si>
  <si>
    <t>EE9B9D5F7A7D5256D01B7A64277A6741</t>
  </si>
  <si>
    <t>116B0BB5B3AECFFBFF8B365D6463067C</t>
  </si>
  <si>
    <t>B8A9D856B0EDFE24244A49F385F93882</t>
  </si>
  <si>
    <t>844BF09D7298590EFB8AB76CCA8265AE</t>
  </si>
  <si>
    <t>EE29196460A24919F9CB50A32D0AF55A</t>
  </si>
  <si>
    <t>E436106698DD3C3956C5E4562EA8805E</t>
  </si>
  <si>
    <t>63A12CCA85D8CE85AC7873E5B9582BFA</t>
  </si>
  <si>
    <t>EC9B38275F2ED0980BCA3357BBEDC5D2</t>
  </si>
  <si>
    <t>BF629A1D44AFBB43D166BEBFB6438A4E</t>
  </si>
  <si>
    <t>4B8B5152F8CBD46EEB7B4327CEA30BA6</t>
  </si>
  <si>
    <t>CB5CF7054883269219EE98475087036B</t>
  </si>
  <si>
    <t>0BB02130C472EFEDE7E5EF3680A76D4E</t>
  </si>
  <si>
    <t>E4313D4652A2018E4A7C7C8699815A93</t>
  </si>
  <si>
    <t>DFDEE037608979EAA6ED57D4E251324E</t>
  </si>
  <si>
    <t>824272A2AF782F9C8039851EF2DCE57B</t>
  </si>
  <si>
    <t>E3852F32C9BBB2E00333542916F310D1</t>
  </si>
  <si>
    <t>E074D669C9813FD323B10BB3A8C7C7CC</t>
  </si>
  <si>
    <t>21F146AA7E10D98F9D0E00D0BF58F863</t>
  </si>
  <si>
    <t>77A38771B662468AD6E4841C29546093</t>
  </si>
  <si>
    <t>326F0FA461867CAB59F11D1D4BF0CAD3</t>
  </si>
  <si>
    <t>F376E3A7BE566BB4D68394A0A798A768</t>
  </si>
  <si>
    <t>AFCBFFE66F247E62C93262BD38DC265C</t>
  </si>
  <si>
    <t>BA8F1851DA6415DADE2C9E27965D06BE</t>
  </si>
  <si>
    <t>F201992B8F251252B5D512B102761DD6</t>
  </si>
  <si>
    <t>36683F3837478CC5D1742E2DD08FB7C3</t>
  </si>
  <si>
    <t>EEB21C4368E9DD7CBD220338EA0C8A64</t>
  </si>
  <si>
    <t>932BDDD825F7C26187D46FD477595F73</t>
  </si>
  <si>
    <t>362A99BD7062094758DF1767DA559F09</t>
  </si>
  <si>
    <t>593A54EC24F175B2872E79CBBA1D59E2</t>
  </si>
  <si>
    <t>C8ED102CC97ED5394CB35F1C5EAB2D47</t>
  </si>
  <si>
    <t>FAD676D5659F8118909FDEAA8B4D8638</t>
  </si>
  <si>
    <t>899273D5D8D97CC01AF363FED919B143</t>
  </si>
  <si>
    <t>6B7E7EE9C12DCE8374E2FE2C4B1A39D4</t>
  </si>
  <si>
    <t>6E61D2D4C1BD9837BF4517FA47F8CBBE</t>
  </si>
  <si>
    <t>33259CD44749E13656BE3C31EEFE9E2F</t>
  </si>
  <si>
    <t>311F336E273892D293C6B9A5F51A8B33</t>
  </si>
  <si>
    <t>55D681301C3DA4450CF34A081618D452</t>
  </si>
  <si>
    <t>B3E6F168442EA26C9EA28FE56ED43C31</t>
  </si>
  <si>
    <t>2F2266C7F319C77B628CDFFBEBD73858</t>
  </si>
  <si>
    <t>AD79E4168B17C402D07127E69C3F5E48</t>
  </si>
  <si>
    <t>FE8B7F41753CF2F92451BED3CC9F3214</t>
  </si>
  <si>
    <t>67226F4C711D4E08C458E63384CE433A</t>
  </si>
  <si>
    <t>028BBD0227F0BCAD7D6C7B7FDD0CE6A5</t>
  </si>
  <si>
    <t>FAD46BD0110E35E0F0B02B0A0DB858AD</t>
  </si>
  <si>
    <t>177F5EB200CE21B2BFA5D3D9E348B303</t>
  </si>
  <si>
    <t>6504F25BBA4281234AA7EB8F8B75DEB2</t>
  </si>
  <si>
    <t>0D767967A88C2BA3E37BC342C62A77D7</t>
  </si>
  <si>
    <t>F55A3BDC3C8A7F8F68A4C144DE29BB96</t>
  </si>
  <si>
    <t>B70BB1CF2F1BADF2504172D4C11BB382</t>
  </si>
  <si>
    <t>2958D1CCDD245DC0748A21C6BE11D264</t>
  </si>
  <si>
    <t>48EF9ED9EC6FF0FEC4E74DD542BA97B7</t>
  </si>
  <si>
    <t>E908A08A5ABCB26564ED4510A752E704</t>
  </si>
  <si>
    <t>AAA6A5E43EF9CBAC72252D8E4DED1ED2</t>
  </si>
  <si>
    <t>602ABF290563B9E3451154A4095B775E</t>
  </si>
  <si>
    <t>9946D78BB11173F50B6DB0F42DB758E4</t>
  </si>
  <si>
    <t>C36AAA7EC6649A0BC8CD7BA22C8E8D46</t>
  </si>
  <si>
    <t>EB574E8678AEF5EF8D625C9CE01BDE24</t>
  </si>
  <si>
    <t>90C12181A6CB0D001344287AE9DF4E5E</t>
  </si>
  <si>
    <t>E4255361A3EB1C2A9D18187943B9EB99</t>
  </si>
  <si>
    <t>2A64FD6B5FDDBD33D27E2F32E449AE9C</t>
  </si>
  <si>
    <t>56E8B443BBE5FAD3F47DF5B539C51912</t>
  </si>
  <si>
    <t>6168711DD96D549115582CC35802A0CF</t>
  </si>
  <si>
    <t>641F559BD3D83184EF17C404EE1851DA</t>
  </si>
  <si>
    <t>19E76C6D2D213D812BD0CC4C3EDDB67F</t>
  </si>
  <si>
    <t>6B9A498A33533492AEF131F431AB9EC1</t>
  </si>
  <si>
    <t>7CDC4B2EA7DE617AC191C37E66DCE5D4</t>
  </si>
  <si>
    <t>688997B7EF76E68B16E76A6A81C593E1</t>
  </si>
  <si>
    <t>05BB26BEAE2DF55DB36D1C9E9C147033</t>
  </si>
  <si>
    <t>AF68D950C7DFF6AC79818DAFD48EA9D8</t>
  </si>
  <si>
    <t>136C8428B14E31BE091028C2935BF14C</t>
  </si>
  <si>
    <t>9856826C4093FBFC88673D46E04E74C0</t>
  </si>
  <si>
    <t>AD81C305B38C557BFDC074BB26E33D62</t>
  </si>
  <si>
    <t>48A25B0EF3EF76A73938DA7B41DD7E3D</t>
  </si>
  <si>
    <t>E22951DB8386E25A582FB56E3D738643</t>
  </si>
  <si>
    <t>42C850675B3BDEA0953A035C2BF86696</t>
  </si>
  <si>
    <t>31146896DE44D4C198B5A280A61F13EF</t>
  </si>
  <si>
    <t>DB6F0F9E30D91D3DF1E9427BB7ADBC5E</t>
  </si>
  <si>
    <t>85FCD808206D5691C186128B65C09106</t>
  </si>
  <si>
    <t>5DA67056E0E82AA326790BEDA1AFEE9D</t>
  </si>
  <si>
    <t>2013700AB5D2AA4B62AE472A27E1737B</t>
  </si>
  <si>
    <t>C930737DCBF3CB003753E8483858F19F</t>
  </si>
  <si>
    <t>1880B3B9E869FC63226B7EB631A0B49B</t>
  </si>
  <si>
    <t>02D8E27E7810A3D43016CCB5FD33AB4E</t>
  </si>
  <si>
    <t>946C8710FCDFED2DC3DBB2791B7D5277</t>
  </si>
  <si>
    <t>19CF8473A430FD81BE8FB42F7321F1EA</t>
  </si>
  <si>
    <t>B8D9D04A66505465EBDD12DC5C3B402A</t>
  </si>
  <si>
    <t>60F72E7D1BBE357724D967C4E9005254</t>
  </si>
  <si>
    <t>C5B77F03C74709B34CA9DBE12ECF7BE2</t>
  </si>
  <si>
    <t>E708ECAEFC4539FACE4E68526C6BA603</t>
  </si>
  <si>
    <t>BC813EED294F7DF4DCC87CF566F25A03</t>
  </si>
  <si>
    <t>F16CF2847DE9F3323DB3145C9B6521DE</t>
  </si>
  <si>
    <t>09A11EE07AE2BF81582CAF4151058B3B</t>
  </si>
  <si>
    <t>A9DC8EB657411CD518B212CAD3013181</t>
  </si>
  <si>
    <t>D51EF6E9AD00C0D2DDFDD248CA0C566C</t>
  </si>
  <si>
    <t>0603D743D54F91F5E44158D7A4D12FA5</t>
  </si>
  <si>
    <t>D052D28BFEFF590F6781EB47FC967418</t>
  </si>
  <si>
    <t>46B7FE45A4B9232329ADD07C44B35D0B</t>
  </si>
  <si>
    <t>D03792D14EF27824D36D0D60C8AA66B2</t>
  </si>
  <si>
    <t>8B0F5CC74E22A201EF7EFDFD7272C946</t>
  </si>
  <si>
    <t>5FE770B0DCD6478A4DE6D062E56D821B</t>
  </si>
  <si>
    <t>25ECAAA8A9962F797B0A56183650E380</t>
  </si>
  <si>
    <t>AE36C4DC017BE3D69166B3DE00B62252</t>
  </si>
  <si>
    <t>EA5CDFDFFBC421206F37574FE75A39BD</t>
  </si>
  <si>
    <t>7C759EDCC0CDDE415AEA9113E34B210C</t>
  </si>
  <si>
    <t>8B500E09DE70D7CCE8D78CCF63607C59</t>
  </si>
  <si>
    <t>155C33F1EDB224F10F38A81270704AC8</t>
  </si>
  <si>
    <t>03655787C052902DFD9A3FBB14944F87</t>
  </si>
  <si>
    <t>66FEC53583D7A24CF172DC753DE3F982</t>
  </si>
  <si>
    <t>2B0DCE10A1A9D90EBDDAA1CF64A51B0A</t>
  </si>
  <si>
    <t>04A9B630408CB1058B587B6BEAA0057D</t>
  </si>
  <si>
    <t>0E53CC0712B7794E87FB9F6F99314DD8</t>
  </si>
  <si>
    <t>4420A6AB117A045DE043F5EE404CA2B0</t>
  </si>
  <si>
    <t>1B3D41E6F76A1B1AC5BE0322D39A6538</t>
  </si>
  <si>
    <t>B3DBA8D1E737FC0C1C013BF70A31F086</t>
  </si>
  <si>
    <t>963E357813EB8415E4BE7CB69A1B7789</t>
  </si>
  <si>
    <t>4D10CCAB80855C179ABE67E9FD699C1D</t>
  </si>
  <si>
    <t>92130B37666A90AA60B5DD0EA3F8B50F</t>
  </si>
  <si>
    <t>DF43466AD8304A04F5B2420D4A70BD5A</t>
  </si>
  <si>
    <t>6A2A056E3BDC79D17DCF6B96AA869629</t>
  </si>
  <si>
    <t>856984D15C15716BB83EB333BA6BC558</t>
  </si>
  <si>
    <t>5E6E65D61990B096A8C31AEF2367C5BD</t>
  </si>
  <si>
    <t>19F6FDCB331F1306B039F6CBD39F0801</t>
  </si>
  <si>
    <t>902173E48319A8DB3F01D972F71D6C71</t>
  </si>
  <si>
    <t>D3BF32E9AEE2D0B481A2ED818D9DBBC0</t>
  </si>
  <si>
    <t>A80D92EAFEE7047DFC0039BB94E2A81F</t>
  </si>
  <si>
    <t>C4159788AE8895038B20F3601200AAEC</t>
  </si>
  <si>
    <t>BD2108FD21B36FF42CCAE60B546D3A69</t>
  </si>
  <si>
    <t>C1085DA79A494A70361B4E9208B8F888</t>
  </si>
  <si>
    <t>BB682551F0A8DE4F9A9686DD4E8EB153</t>
  </si>
  <si>
    <t>26652B705E27B3C9C08B7BB8ED956BFB</t>
  </si>
  <si>
    <t>9460BC9E94A59657A029C79D5AC0C19A</t>
  </si>
  <si>
    <t>C83E1B26A0A7BA5158B379290E308D5D</t>
  </si>
  <si>
    <t>3B4C7E38F29C612AB5E21C0D49948A3D</t>
  </si>
  <si>
    <t>FDF4A086A4DA05E8EBB4FD22A2E93790</t>
  </si>
  <si>
    <t>7F14647FAE0AEF14C7B8BE489245CD73</t>
  </si>
  <si>
    <t>0BFD5ED11FBDF306124E81CF4C3E7BF4</t>
  </si>
  <si>
    <t>25843244044DB87258523594E1446FA7</t>
  </si>
  <si>
    <t>49948</t>
  </si>
  <si>
    <t>49949</t>
  </si>
  <si>
    <t>Descripción de las percepciones adicionales en especie</t>
  </si>
  <si>
    <t>Periodicidad de las percepciones adicionales en especie</t>
  </si>
  <si>
    <t>FE1C5C4C35E9873EF071B4AE94503B46</t>
  </si>
  <si>
    <t>968E16D202B4FB46262840E72B765DD4</t>
  </si>
  <si>
    <t>AF8B655B652F3B64793A7F820B1D4FB7</t>
  </si>
  <si>
    <t>ACB5845345EC83C934E2B58F8B2EDAC2</t>
  </si>
  <si>
    <t>E8908CB88A7F22C0021269F932E9A834</t>
  </si>
  <si>
    <t>F5B85FDD703FEE6BE8A1CBFF0ED9DC1A</t>
  </si>
  <si>
    <t>C5164BA2C9D5D4109E1C14507FBA8071</t>
  </si>
  <si>
    <t>8840BA710513D363D61D8E47A30CB456</t>
  </si>
  <si>
    <t>9F236D700C3036602A7A75156DAA3832</t>
  </si>
  <si>
    <t>CCA3C972E6AEEE7DFB5E770545D61853</t>
  </si>
  <si>
    <t>985E06E495821150649BF174D8E25577</t>
  </si>
  <si>
    <t>7FD7FBA1B63C014187FB30581DED293C</t>
  </si>
  <si>
    <t>98822F79187BA05235D317877B500711</t>
  </si>
  <si>
    <t>B504E1E6B1AE5E9171AB8B315A21A141</t>
  </si>
  <si>
    <t>D144F6B71EFB96FB19C9DEBD78040B61</t>
  </si>
  <si>
    <t>355A4A8DAA0757BDB083C72FDA1C0EB3</t>
  </si>
  <si>
    <t>62389164991AA59F48CCD175F15F9EE1</t>
  </si>
  <si>
    <t>DA84734787C60C653690B47D7CB34686</t>
  </si>
  <si>
    <t>7DECC26931A30CA1DD20A9237CD74443</t>
  </si>
  <si>
    <t>C31BD38F8775709D1D0F8C23F1B371C2</t>
  </si>
  <si>
    <t>56878DAEF5814811FE74842C31D99071</t>
  </si>
  <si>
    <t>65C56F69C0071BAD115EF064DED13B35</t>
  </si>
  <si>
    <t>3C3BAA230CB756B2F4D0A7610D8D3DA8</t>
  </si>
  <si>
    <t>2A5AB66B80C027EC59CC3639A21E045A</t>
  </si>
  <si>
    <t>DAA54A4F476D23BB8E6DBE5B7D2A59D9</t>
  </si>
  <si>
    <t>1024823987FFB727732952C1E5CA22A0</t>
  </si>
  <si>
    <t>26998905C07F47FDDE40DAEB6AC3EB62</t>
  </si>
  <si>
    <t>43CDF99A18B688260D9797CB03116CA6</t>
  </si>
  <si>
    <t>15E8F2EA99A6FCAFAC716F7A94DBD10D</t>
  </si>
  <si>
    <t>5C6EB7E2C2D4EC9CEAC4959524C04178</t>
  </si>
  <si>
    <t>EC9EBEA786BDE1AE37103075AAB26AE9</t>
  </si>
  <si>
    <t>56DB674DDCCB89CB549A01FBBBFEDB7D</t>
  </si>
  <si>
    <t>F18D7F533514721ACA40A48D4AEDE139</t>
  </si>
  <si>
    <t>811ECC86B7C4A12156DC02C618F39F6F</t>
  </si>
  <si>
    <t>BDEA4BD5B79D01BAF2D1967AE8CC957F</t>
  </si>
  <si>
    <t>07F821E3B36F2DE1C3F2170A9A8063C2</t>
  </si>
  <si>
    <t>4912079F9F9BF181325B143E8816ECD7</t>
  </si>
  <si>
    <t>24C626DF5D31514EF10967BF0795AAD2</t>
  </si>
  <si>
    <t>80C207C7C53978AEF19EBEF52C60F100</t>
  </si>
  <si>
    <t>8AEA3786DB6A9EABECE2B1C60666ADFE</t>
  </si>
  <si>
    <t>03D242D09A9FC6DA6A220E3254889FC9</t>
  </si>
  <si>
    <t>B252AE815A222E60592A0485D48768E2</t>
  </si>
  <si>
    <t>CC03775C6E4B843AC8E4F03757868857</t>
  </si>
  <si>
    <t>CC59D3FC94886B87B4608642EA0471E4</t>
  </si>
  <si>
    <t>B3EFA38268A159A8DECBCEC786F3735E</t>
  </si>
  <si>
    <t>75926F3878C4F6EFB1BD620EA1785AC9</t>
  </si>
  <si>
    <t>DF1E14201BCF14FF20C9F439602C61EB</t>
  </si>
  <si>
    <t>07FF70D95EC21AE969AC80F0B62EE478</t>
  </si>
  <si>
    <t>CD2DA0F3E92EFE7B07069BABD47AE014</t>
  </si>
  <si>
    <t>0F776B9D5911E576D14ECB13DF8CBC10</t>
  </si>
  <si>
    <t>2118A1BB70B08E40CDF414F3CB205409</t>
  </si>
  <si>
    <t>7F7B3D0739B9FFED2CE5F4C565E69DFE</t>
  </si>
  <si>
    <t>56206AF79D745EFA2A4E0591D7EF8CDE</t>
  </si>
  <si>
    <t>3E6402F8F9FEE48FCD56853FAD58C5BC</t>
  </si>
  <si>
    <t>FF674DBCB3EC4A8E70DB6F65BD0DE04B</t>
  </si>
  <si>
    <t>A5098690AF9F9EECDDD3CCCB19822899</t>
  </si>
  <si>
    <t>6D321A60F25BCB7451D4C0ACF9D74384</t>
  </si>
  <si>
    <t>A75A32EEA8A664A13467833022928EB2</t>
  </si>
  <si>
    <t>DB8E28D942F3761D5BF80AEC1259D594</t>
  </si>
  <si>
    <t>32B7280DCE5E4ED4A2628CE3DF920341</t>
  </si>
  <si>
    <t>D35E4B2D09AF05301EAB3208BD9F3D6C</t>
  </si>
  <si>
    <t>1CE241C230952D6399E661FA8AB5A9B5</t>
  </si>
  <si>
    <t>94AF2C80BB94289E91428B014E2B6C38</t>
  </si>
  <si>
    <t>5610D4E69D7E0A875D8C8E83C2B84D9A</t>
  </si>
  <si>
    <t>064F302C293608ED4689D4E89EBD9F86</t>
  </si>
  <si>
    <t>BEE97862E9DAE4C2B33D8871ECF08486</t>
  </si>
  <si>
    <t>BE634AE1E7599404F620D741012D8DEB</t>
  </si>
  <si>
    <t>D560D86491060B60F5ACB99D6FC7E753</t>
  </si>
  <si>
    <t>1E6B05616C430239EED5BF3A7EC44A02</t>
  </si>
  <si>
    <t>2126A289F0C4694E4270F93BCB30A656</t>
  </si>
  <si>
    <t>9B5ADD8D599F5241C89EAFDE3275D97F</t>
  </si>
  <si>
    <t>37AD154463259EDB46BB40DAE410FFF3</t>
  </si>
  <si>
    <t>BCAA3D36417BAC8CC67A016B584ADB33</t>
  </si>
  <si>
    <t>40EB1BB5C44760519369430D4EE62048</t>
  </si>
  <si>
    <t>FB2F73523DAA8109E157699F15676EB6</t>
  </si>
  <si>
    <t>53307DA45B3E10BD53E705FAD9030576</t>
  </si>
  <si>
    <t>39E49D70513CB6CBA5E68999AC40DC83</t>
  </si>
  <si>
    <t>A0C6755B9D55E3861B8A5530690B47C1</t>
  </si>
  <si>
    <t>E32730C29BB826EB79291C4FEAD6CABC</t>
  </si>
  <si>
    <t>1751B327A7EC60DE0992467D12B433B3</t>
  </si>
  <si>
    <t>3AFDDDD82CF33FCA4DAC2298C5F44BEF</t>
  </si>
  <si>
    <t>0DAB33959BDDD1524220209D4FB94C76</t>
  </si>
  <si>
    <t>8B76F48EB9AA9026AC5D841B4219AAD6</t>
  </si>
  <si>
    <t>7A6C5B79E6208A7522F5FA259A3F6AE2</t>
  </si>
  <si>
    <t>20E9D0AB6E4E879025049A96B6E621C2</t>
  </si>
  <si>
    <t>69AA9CDB6A91B23FAB0DAC8BDB98BDAE</t>
  </si>
  <si>
    <t>0A7D0371DC7C73EC6BB93D2BF288C014</t>
  </si>
  <si>
    <t>5741B617B3FBD91DE2355A97471B89CD</t>
  </si>
  <si>
    <t>70BFCBBA9BBCD4B4FC180D1E187D120B</t>
  </si>
  <si>
    <t>70414947416982B7D7A1F8A796F8CA76</t>
  </si>
  <si>
    <t>DF70A6B2CC4EA1A63C85BFAF5E00D520</t>
  </si>
  <si>
    <t>C4465BD125D3987637DB6291AD8089D2</t>
  </si>
  <si>
    <t>D0C1015C82A7EFD0562137F4596D33A7</t>
  </si>
  <si>
    <t>4D6B5917751951417683A108B8B84481</t>
  </si>
  <si>
    <t>5E43516E3B5F36C56CAD0C178F2773D0</t>
  </si>
  <si>
    <t>7B8D72776F3D7378CAB30C889806B311</t>
  </si>
  <si>
    <t>6DD7B6F7BC3DE836A08900B5CFE19069</t>
  </si>
  <si>
    <t>E0C8FE697E26BE75010DCF32B67D0A3F</t>
  </si>
  <si>
    <t>7E27C58D28B669935BB579AFFC9DC597</t>
  </si>
  <si>
    <t>6EC324BD7DCDEE02C318E13D00D3CDD9</t>
  </si>
  <si>
    <t>59401300B5B7286242115D03D2B970A4</t>
  </si>
  <si>
    <t>42AE58543609396C83D11180288FEBE3</t>
  </si>
  <si>
    <t>BA7F032663DB69121BF249B3A47E4929</t>
  </si>
  <si>
    <t>1BF735DAD0442F4CD86E34450659208A</t>
  </si>
  <si>
    <t>C56D52BE97E9596E8401FBFDB2D47561</t>
  </si>
  <si>
    <t>D1ECCBBA23F4CB4594EAC03A0AEA5E56</t>
  </si>
  <si>
    <t>F13D004BB1FFE116BA47697EEF7ABD23</t>
  </si>
  <si>
    <t>BFA3CF050ED1807E01A330AA9A56C376</t>
  </si>
  <si>
    <t>E6B2535A680448C6CA538BE3B9B86BDF</t>
  </si>
  <si>
    <t>9E76253C90E3128100D0ACFE9C73E65F</t>
  </si>
  <si>
    <t>765376954E0D4C756649C06601289352</t>
  </si>
  <si>
    <t>BCEF9AF4A212A2855F82D88650F72B57</t>
  </si>
  <si>
    <t>FE3D0113F07F32BEE56A024A620FEE5D</t>
  </si>
  <si>
    <t>33212E195633B3C87B0527D6C1DFDE8C</t>
  </si>
  <si>
    <t>8A90F108524397508EA995207F4E7F66</t>
  </si>
  <si>
    <t>2FD28663CFC40C56445FA8FF529A9688</t>
  </si>
  <si>
    <t>784C3273473C325077A94027D05E679D</t>
  </si>
  <si>
    <t>DBC22F0A3BF7DFD9647520E3D21C4FFF</t>
  </si>
  <si>
    <t>11D07C154968CEFCB5D9A50840827A1B</t>
  </si>
  <si>
    <t>8AE0D631535CF42209173525A5B645AC</t>
  </si>
  <si>
    <t>C861606A1535B10BC7795CFD414F48FB</t>
  </si>
  <si>
    <t>C579EA52C549F33773825CAE9102813A</t>
  </si>
  <si>
    <t>40E96F08C3ADCB7EDE48AEB4C20D4B0C</t>
  </si>
  <si>
    <t>3A0EFD342EB0ED692AA433FE22FB1AAA</t>
  </si>
  <si>
    <t>97FDC8E8CBEB8570F6A8A98F8D143D9C</t>
  </si>
  <si>
    <t>93056506F6BD1D555E82D6CA900963FD</t>
  </si>
  <si>
    <t>1FF28A4B5A6CBCA85923B960C0558917</t>
  </si>
  <si>
    <t>D246652A80B4D96FE08A4FC1F58981E1</t>
  </si>
  <si>
    <t>ECAE05D5B0432BA8C4FA21284F223395</t>
  </si>
  <si>
    <t>F82E0ED85B55E1E2E629F123CEF32E04</t>
  </si>
  <si>
    <t>C8CD6D6D898F9ED0E23591B0818DDA9A</t>
  </si>
  <si>
    <t>3C7734CFBA232F5F6DB2FF93477F6C4E</t>
  </si>
  <si>
    <t>CD08484D8E000847046D67A820AA5A98</t>
  </si>
  <si>
    <t>AC8A9D56471330C5592962911F160495</t>
  </si>
  <si>
    <t>D559E596E50CFC9BCD62B9A7D8D749A2</t>
  </si>
  <si>
    <t>BFC66948486F2BFA127BEB04F11AB31E</t>
  </si>
  <si>
    <t>69F2A4CFED53F974EF82CC8C20D4D1E8</t>
  </si>
  <si>
    <t>59451FA3CAD9D0A3CA2311594FF67C3A</t>
  </si>
  <si>
    <t>73BAD444F71C2FBA042D47E4F8AE099D</t>
  </si>
  <si>
    <t>DC539559BDE9B6599874E56F4C8C3153</t>
  </si>
  <si>
    <t>D40B3A20B2864AC8DABF171C68A414AD</t>
  </si>
  <si>
    <t>2369A2AA6E1EA1486E5E0EC1A94397A6</t>
  </si>
  <si>
    <t>7686163771A5078BFFAEC8861D06F6E6</t>
  </si>
  <si>
    <t>A9A9C4532FB6400B55EAD44E8946A182</t>
  </si>
  <si>
    <t>F7C3DD21AED3953EE6DFB66D062976B2</t>
  </si>
  <si>
    <t>104E2C06DC5E49A00E18D3F85693C4B6</t>
  </si>
  <si>
    <t>1F47E4315732CC6E346610BBF0919CA7</t>
  </si>
  <si>
    <t>3E247F742549B2C6B8FF4FECA93E25DA</t>
  </si>
  <si>
    <t>C7B001C14454A7EC56802438583CC140</t>
  </si>
  <si>
    <t>49C8880247FFFD7356E284E338EEAFE3</t>
  </si>
  <si>
    <t>0E79917544DD610A1EEE6167BED5F367</t>
  </si>
  <si>
    <t>4A62F0F8E7942E833CAB7F4CC50CB8F3</t>
  </si>
  <si>
    <t>3FE5E46CC45903F297A87538FD74CFF8</t>
  </si>
  <si>
    <t>3B43668601C4BEBE1565639565627C7B</t>
  </si>
  <si>
    <t>CF46ED8C314E90073B0B6368E446EE5C</t>
  </si>
  <si>
    <t>FA8003A318F2909A41D826E1F72DD30C</t>
  </si>
  <si>
    <t>9D0C137613C1D7E3EE83F8908D91C534</t>
  </si>
  <si>
    <t>AB88E4017D13679DF0409683290BF10A</t>
  </si>
  <si>
    <t>A3EC740BE25C95CB5CF5B242CE300081</t>
  </si>
  <si>
    <t>1B6F6F8D1CC96B98649597533FA8105C</t>
  </si>
  <si>
    <t>102C732155C8DA55F26AF8568434EF79</t>
  </si>
  <si>
    <t>FBA27FC68A831A98370AFEEA04E527AF</t>
  </si>
  <si>
    <t>1D6EBDBBF8359CDD736BD0CD3FD799AB</t>
  </si>
  <si>
    <t>63C863E1DB4B5DE434A3D388BD153DBA</t>
  </si>
  <si>
    <t>0920814313C04324D601B77C753C3F1D</t>
  </si>
  <si>
    <t>8563F25FDE5953B870C871159C99F4DC</t>
  </si>
  <si>
    <t>9FB0B70C218AD11A0667037052373583</t>
  </si>
  <si>
    <t>208F1461DB0EA981CDBC66DA3481C05B</t>
  </si>
  <si>
    <t>51432FF3F63EB5D1B9DCC31F2AE0440C</t>
  </si>
  <si>
    <t>17216DAB7D2F9EDDA8671C186D604FCA</t>
  </si>
  <si>
    <t>EEBE03430EEEF9870089FE8E6C3CE725</t>
  </si>
  <si>
    <t>DD276A0795E3D2ED70164AE7CF1B17CD</t>
  </si>
  <si>
    <t>94E8D8C43DCF12B330D04F59C302C3C8</t>
  </si>
  <si>
    <t>6B9CCEFD147AB1BBCE15E38A5DBA60A4</t>
  </si>
  <si>
    <t>D6921A893D19C7A15F0216E8CE8701C7</t>
  </si>
  <si>
    <t>2060675ECA298A17502DC51360DEBC3F</t>
  </si>
  <si>
    <t>F81E4BBB3B70A7A1D5BAED1A4A666E3B</t>
  </si>
  <si>
    <t>1F668FFD439C12A1219A09AF066ECF37</t>
  </si>
  <si>
    <t>B9D979CEC3E72066FDF34A38EEF2F8DD</t>
  </si>
  <si>
    <t>D9D1FA78CC250FD826C49134BFDE95D4</t>
  </si>
  <si>
    <t>7B9A5FE63E2A867BCA79010B28820CBC</t>
  </si>
  <si>
    <t>D1FDF3503FBDF90B495DE7141BD02CB4</t>
  </si>
  <si>
    <t>E1D42B77F53C2ECAD36CEAD15D0F0EAB</t>
  </si>
  <si>
    <t>DCC1B62C04330AF65441BB294948390C</t>
  </si>
  <si>
    <t>E90914D088A21326F620FB0465C93A50</t>
  </si>
  <si>
    <t>908886B2F4107A80BDE59A8A7FCBE129</t>
  </si>
  <si>
    <t>CEEE3BAFAA50B26D1E3277042A4E19DF</t>
  </si>
  <si>
    <t>2182B729F4BF2DC7F6B63B3D85ADC4C4</t>
  </si>
  <si>
    <t>D2E3ED84227103851EDB342B9BBDA41D</t>
  </si>
  <si>
    <t>1ECF30D8D4674528A4624C3FB131110E</t>
  </si>
  <si>
    <t>12098BB1EAE6CF1732E36C0B1F29EFE4</t>
  </si>
  <si>
    <t>7E4D402E2874F4D1F7A3CC19AFF6E678</t>
  </si>
  <si>
    <t>7F20773F150A8E549B45C9256BCFCF51</t>
  </si>
  <si>
    <t>B71CC872048DB02B8C6DBFA168E768DF</t>
  </si>
  <si>
    <t>605E242CC5501AF94830A4B96B95DE12</t>
  </si>
  <si>
    <t>BCF112955A90FD925D286D489A4AAD6B</t>
  </si>
  <si>
    <t>E2D61F2AD4DC4AE7EC13ECDA4A65817A</t>
  </si>
  <si>
    <t>D7AF51552054E02C1902BE64B8CA563B</t>
  </si>
  <si>
    <t>DBFFC5F92F99461333F9EBC05E04395F</t>
  </si>
  <si>
    <t>EA315E1D8AC0E6AE4E4D53DA9FA80773</t>
  </si>
  <si>
    <t>DB75DCBEBCC5FE3B478D456BC01BF0BE</t>
  </si>
  <si>
    <t>900AA6FF579DE7610B5E5A76E5059C9E</t>
  </si>
  <si>
    <t>37742A6BCB59CF69B5CE1DBC264223B8</t>
  </si>
  <si>
    <t>652EC5AD5A6C0436F6CCB06FA428EC35</t>
  </si>
  <si>
    <t>E30B957B57CB97A36ED90CADAD3F8544</t>
  </si>
  <si>
    <t>DBD7DB597AEEF6DD6A698020E4A35B87</t>
  </si>
  <si>
    <t>BB682A87574D68497F137A42290E298E</t>
  </si>
  <si>
    <t>E92E2B1EB57797BAC93378620930406E</t>
  </si>
  <si>
    <t>57A5B16FA10DAD2CFD760407450CE174</t>
  </si>
  <si>
    <t>06C79F943A4D8F0F42594DF08C983D22</t>
  </si>
  <si>
    <t>FB665A85A03F01F36BF07C35C97D3806</t>
  </si>
  <si>
    <t>EE9B9D5F7A7D5256AE57739C3586FE65</t>
  </si>
  <si>
    <t>116B0BB5B3AECFFB58E7B8196C5707F8</t>
  </si>
  <si>
    <t>B8A9D856B0EDFE2412C834BAE1EF8C7B</t>
  </si>
  <si>
    <t>844BF09D7298590E615D8197A41CACC4</t>
  </si>
  <si>
    <t>EE29196460A24919FAD8128F3F0C902E</t>
  </si>
  <si>
    <t>E436106698DD3C396988E44406328A32</t>
  </si>
  <si>
    <t>63A12CCA85D8CE85EFBC8CD2F977F1AA</t>
  </si>
  <si>
    <t>EC9B38275F2ED09856F8064C79B59D09</t>
  </si>
  <si>
    <t>BF629A1D44AFBB43150EDF269AA38DEB</t>
  </si>
  <si>
    <t>4B8B5152F8CBD46E314BD60DBC271920</t>
  </si>
  <si>
    <t>14D4F1F0842A64EC7F2A6AB09A29089E</t>
  </si>
  <si>
    <t>0BB02130C472EFEDF4FF06E6B5982446</t>
  </si>
  <si>
    <t>E4313D4652A2018E2813DCD9E9901A3A</t>
  </si>
  <si>
    <t>DFDEE037608979EA26CDBAD642CEE97E</t>
  </si>
  <si>
    <t>824272A2AF782F9C4F59B3FD485DA3CE</t>
  </si>
  <si>
    <t>E3852F32C9BBB2E0DA7938D895041E6C</t>
  </si>
  <si>
    <t>E074D669C9813FD39F67CA9945F1C2F6</t>
  </si>
  <si>
    <t>519D70F2EBE434C64E802AE1523211BA</t>
  </si>
  <si>
    <t>77A38771B662468AF7BC46810ADCA762</t>
  </si>
  <si>
    <t>326F0FA461867CAB1E2D395BCA5968F5</t>
  </si>
  <si>
    <t>262FD580DF37260351DF3DBA0E92AF34</t>
  </si>
  <si>
    <t>AFCBFFE66F247E62C7BA5B7ECF5C189B</t>
  </si>
  <si>
    <t>BA8F1851DA6415DA857FC40F15D621AE</t>
  </si>
  <si>
    <t>F201992B8F251252AC0AD9369E0FE6B7</t>
  </si>
  <si>
    <t>36683F3837478CC560EAB1FACD13A48D</t>
  </si>
  <si>
    <t>EEB21C4368E9DD7C1CF0A13918E0D337</t>
  </si>
  <si>
    <t>932BDDD825F7C26141EC41636221F3C4</t>
  </si>
  <si>
    <t>362A99BD70620947116828F721CFC124</t>
  </si>
  <si>
    <t>593A54EC24F175B21146EAAC81971998</t>
  </si>
  <si>
    <t>C8ED102CC97ED5393E842D7B5FD974DB</t>
  </si>
  <si>
    <t>FAD676D5659F8118CA41AE98F5243ADE</t>
  </si>
  <si>
    <t>899273D5D8D97CC06C6E01817173BD45</t>
  </si>
  <si>
    <t>6B7E7EE9C12DCE83EE1A0219014FD51A</t>
  </si>
  <si>
    <t>6E61D2D4C1BD98370BD537A377985C14</t>
  </si>
  <si>
    <t>33259CD44749E13657667E1C00EF2687</t>
  </si>
  <si>
    <t>311F336E273892D2A6146F67920A5E52</t>
  </si>
  <si>
    <t>55D681301C3DA4453E271EC25904A682</t>
  </si>
  <si>
    <t>B3E6F168442EA26C89A4AF0887FB9AFE</t>
  </si>
  <si>
    <t>2F2266C7F319C77B8025D5EE7E07CA23</t>
  </si>
  <si>
    <t>AD79E4168B17C402BB30207916C5BEFE</t>
  </si>
  <si>
    <t>FE8B7F41753CF2F9E16FE109327300E9</t>
  </si>
  <si>
    <t>67226F4C711D4E087866B8B81561E1DD</t>
  </si>
  <si>
    <t>D6FB8729AFE3EB12955A7F5A6D06705F</t>
  </si>
  <si>
    <t>FAD46BD0110E35E0E40AA70CCD791EE9</t>
  </si>
  <si>
    <t>177F5EB200CE21B22BBEB0AC1DD584D0</t>
  </si>
  <si>
    <t>6504F25BBA4281238A5266372F2DB3C5</t>
  </si>
  <si>
    <t>875B307AFF3C844A92FE6A29CEDEB759</t>
  </si>
  <si>
    <t>F55A3BDC3C8A7F8FC7B4149318FF079C</t>
  </si>
  <si>
    <t>B70BB1CF2F1BADF2B41374954FD19A47</t>
  </si>
  <si>
    <t>2958D1CCDD245DC0F328B29A1127AFCB</t>
  </si>
  <si>
    <t>48EF9ED9EC6FF0FE0026C82DB7383DEE</t>
  </si>
  <si>
    <t>E908A08A5ABCB2654F3EA30CAA8F3CF4</t>
  </si>
  <si>
    <t>AAA6A5E43EF9CBACE23D65A64326626A</t>
  </si>
  <si>
    <t>602ABF290563B9E3021F24B049E669C2</t>
  </si>
  <si>
    <t>F394B9716A769D59AD6B4899C4172307</t>
  </si>
  <si>
    <t>C36AAA7EC6649A0B26C95B6EAE99B561</t>
  </si>
  <si>
    <t>EB574E8678AEF5EF064CFCCFDC868CA6</t>
  </si>
  <si>
    <t>90C12181A6CB0D00502AB6AFDB0A54DE</t>
  </si>
  <si>
    <t>E4255361A3EB1C2A2415538718C5F6AB</t>
  </si>
  <si>
    <t>2A64FD6B5FDDBD335ECE16C75167EC7A</t>
  </si>
  <si>
    <t>56E8B443BBE5FAD31C5E22E7DCE05260</t>
  </si>
  <si>
    <t>6168711DD96D54913B6CB27879E34512</t>
  </si>
  <si>
    <t>641F559BD3D83184E7919B93280559D7</t>
  </si>
  <si>
    <t>19E76C6D2D213D81917BEA76F89F86CC</t>
  </si>
  <si>
    <t>6B9A498A3353349223629A353E283821</t>
  </si>
  <si>
    <t>7CDC4B2EA7DE617A15FDFA166CEEB0CB</t>
  </si>
  <si>
    <t>688997B7EF76E68BA90CD9AC8D6A6D75</t>
  </si>
  <si>
    <t>05BB26BEAE2DF55D702C2D8BF797EC3B</t>
  </si>
  <si>
    <t>961295AFB540F3EFC3E14F4E24EA6ACD</t>
  </si>
  <si>
    <t>136C8428B14E31BEFF280DEA3AAAA739</t>
  </si>
  <si>
    <t>9856826C4093FBFCD9B975494384C5C0</t>
  </si>
  <si>
    <t>AD81C305B38C557BDE6DB343809BC246</t>
  </si>
  <si>
    <t>48A25B0EF3EF76A7B8D9980FFB35FFF8</t>
  </si>
  <si>
    <t>E22951DB8386E25A69248DAD167046BD</t>
  </si>
  <si>
    <t>42C850675B3BDEA0B5638BF0F6332A34</t>
  </si>
  <si>
    <t>31146896DE44D4C1DE3F299931C46E1B</t>
  </si>
  <si>
    <t>DB6F0F9E30D91D3D384D9D9687520466</t>
  </si>
  <si>
    <t>2B5A182626F4A000B08DF63D69C7A018</t>
  </si>
  <si>
    <t>5DA67056E0E82AA373F39108EC24B1E6</t>
  </si>
  <si>
    <t>2013700AB5D2AA4B4FB5BEF92B74A7CF</t>
  </si>
  <si>
    <t>C930737DCBF3CB00035A259173E45054</t>
  </si>
  <si>
    <t>1880B3B9E869FC63801FBEFFEF4A08C2</t>
  </si>
  <si>
    <t>02D8E27E7810A3D4303D5C58D22E7753</t>
  </si>
  <si>
    <t>946C8710FCDFED2D389A02C4FB16ED54</t>
  </si>
  <si>
    <t>19CF8473A430FD816C83AD2F69DA08FF</t>
  </si>
  <si>
    <t>B8D9D04A66505465E72FD12B03DAFA9B</t>
  </si>
  <si>
    <t>60F72E7D1BBE3577F246F9DD99BFD0FC</t>
  </si>
  <si>
    <t>C5B77F03C74709B366A1796E6EC4D40B</t>
  </si>
  <si>
    <t>E708ECAEFC4539FA7AE4BA8B0D36187A</t>
  </si>
  <si>
    <t>FF3F42CE14B6FDCD793721FFFCD98B23</t>
  </si>
  <si>
    <t>F16CF2847DE9F33273617236A60155EF</t>
  </si>
  <si>
    <t>09A11EE07AE2BF81D6C1EF947B329DE5</t>
  </si>
  <si>
    <t>A9DC8EB657411CD511E583CE776E5CCB</t>
  </si>
  <si>
    <t>D51EF6E9AD00C0D2E03268A81352734D</t>
  </si>
  <si>
    <t>0603D743D54F91F53378C115E45A06F3</t>
  </si>
  <si>
    <t>D052D28BFEFF590FC00BD97468986F4E</t>
  </si>
  <si>
    <t>46B7FE45A4B923230857D564B5C31A21</t>
  </si>
  <si>
    <t>D03792D14EF278242D66D68452F8C327</t>
  </si>
  <si>
    <t>8B0F5CC74E22A20181F79F24691F2102</t>
  </si>
  <si>
    <t>788ECF2A6D256DF467AAFA244C1138B7</t>
  </si>
  <si>
    <t>25ECAAA8A9962F79BC9D993408455065</t>
  </si>
  <si>
    <t>AE36C4DC017BE3D69A2E653577E8C7C1</t>
  </si>
  <si>
    <t>EA5CDFDFFBC42120D9F5B5FEE80C8E95</t>
  </si>
  <si>
    <t>D0EFF85FA3F2ECC3B3CE241C751A1C5B</t>
  </si>
  <si>
    <t>8B500E09DE70D7CC3C0461DFAD4DD2BE</t>
  </si>
  <si>
    <t>155C33F1EDB224F1B53D4FF65A6A2F4D</t>
  </si>
  <si>
    <t>03655787C052902DB936C3A814ADF5AC</t>
  </si>
  <si>
    <t>66FEC53583D7A24CCC1A5875BA15D07C</t>
  </si>
  <si>
    <t>2B0DCE10A1A9D90EEF8CAA11F97CF7A6</t>
  </si>
  <si>
    <t>04A9B630408CB105B0621B4F8F68B9EB</t>
  </si>
  <si>
    <t>0E53CC0712B7794E7619076836B142C7</t>
  </si>
  <si>
    <t>05152C65C2DA658AD44A0DEBD5509FCD</t>
  </si>
  <si>
    <t>1B3D41E6F76A1B1A463599E2CD8E907B</t>
  </si>
  <si>
    <t>B3DBA8D1E737FC0CE5BA2CFB7E8F0C95</t>
  </si>
  <si>
    <t>963E357813EB84152DDE5E49B057B672</t>
  </si>
  <si>
    <t>4D10CCAB80855C17EAB39F5C1032DCEA</t>
  </si>
  <si>
    <t>92130B37666A90AA87D9145B9450492B</t>
  </si>
  <si>
    <t>DF43466AD8304A04158F2482E473C7BC</t>
  </si>
  <si>
    <t>6A2A056E3BDC79D1254830043FF8A4DD</t>
  </si>
  <si>
    <t>856984D15C15716BA26B2E5632809892</t>
  </si>
  <si>
    <t>5E6E65D61990B096162B24C2A2634BC1</t>
  </si>
  <si>
    <t>19F6FDCB331F13066EAA35169C48E155</t>
  </si>
  <si>
    <t>902173E48319A8DBC9DA6BC4D2280502</t>
  </si>
  <si>
    <t>D3BF32E9AEE2D0B4EE74FF4C74C5E854</t>
  </si>
  <si>
    <t>A80D92EAFEE7047D1C5EC8500FD47ADB</t>
  </si>
  <si>
    <t>C4159788AE88950312217640AF871A64</t>
  </si>
  <si>
    <t>BD2108FD21B36FF44BBB21815A580A68</t>
  </si>
  <si>
    <t>C1085DA79A494A7053527D0D07F7DD0A</t>
  </si>
  <si>
    <t>BB682551F0A8DE4F66D8EC59D27DC5BD</t>
  </si>
  <si>
    <t>26652B705E27B3C97E542048F17E91B2</t>
  </si>
  <si>
    <t>9460BC9E94A59657DD469F8E39E7251C</t>
  </si>
  <si>
    <t>C83E1B26A0A7BA5184512267D58748DE</t>
  </si>
  <si>
    <t>3B4C7E38F29C612AE807EF8511515F22</t>
  </si>
  <si>
    <t>62C46E938B86D1F510D61E1F665AACC6</t>
  </si>
  <si>
    <t>7F14647FAE0AEF148FC35DC7B9D0F55F</t>
  </si>
  <si>
    <t>0BFD5ED11FBDF306239161C500509C22</t>
  </si>
  <si>
    <t>25843244044DB872CEC629E3AA5C7D2A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</si>
  <si>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</si>
  <si>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</si>
  <si>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</si>
  <si>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</si>
  <si>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</si>
  <si>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</si>
  <si>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</si>
  <si>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</si>
  <si>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</si>
  <si>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</si>
  <si>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FE1C5C4C35E9873E2AE74D6DEE000CC0</t>
  </si>
  <si>
    <t>968E16D202B4FB460EEE7366D4D2635B</t>
  </si>
  <si>
    <t>AF8B655B652F3B64DE3611E6F7BF8CC1</t>
  </si>
  <si>
    <t>7262BAFF3F68679AA8E2FC3EB78DAF40</t>
  </si>
  <si>
    <t>E8908CB88A7F22C077EDB534DCA70A91</t>
  </si>
  <si>
    <t>F5B85FDD703FEE6B5BC1BA95C28BA568</t>
  </si>
  <si>
    <t>C5164BA2C9D5D410DD0905FE4C2A7F32</t>
  </si>
  <si>
    <t>8840BA710513D363F3F1CBBF07CE9E2F</t>
  </si>
  <si>
    <t>9F236D700C303660C23A62D30CE69F8B</t>
  </si>
  <si>
    <t>CCA3C972E6AEEE7D34F6B7E6750D198D</t>
  </si>
  <si>
    <t>985E06E49582115030B461F0B0441E61</t>
  </si>
  <si>
    <t>C8D091687129FC57E197BD1E72A35B36</t>
  </si>
  <si>
    <t>98822F79187BA05283A730CD784C5050</t>
  </si>
  <si>
    <t>B504E1E6B1AE5E91B9A62D6BFF847282</t>
  </si>
  <si>
    <t>D144F6B71EFB96FBCE2DB5D25D0644C1</t>
  </si>
  <si>
    <t>355A4A8DAA0757BD088FC92CBBFFBC5E</t>
  </si>
  <si>
    <t>62389164991AA59F6959FF888514B257</t>
  </si>
  <si>
    <t>DA84734787C60C65F8BE5DC459BAB965</t>
  </si>
  <si>
    <t>7DECC26931A30CA1D6C3B4073E88960E</t>
  </si>
  <si>
    <t>C31BD38F8775709D290F1F9FBDCA00FB</t>
  </si>
  <si>
    <t>56878DAEF581481185E2C40E4724591C</t>
  </si>
  <si>
    <t>65C56F69C0071BADAACBE61A7F8E21BF</t>
  </si>
  <si>
    <t>3C3BAA230CB756B2748545E3D9378451</t>
  </si>
  <si>
    <t>2A5AB66B80C027ECE02ADF07C2C26783</t>
  </si>
  <si>
    <t>DAA54A4F476D23BBE506EA0CC9C72DC9</t>
  </si>
  <si>
    <t>1024823987FFB7271E1B671969983342</t>
  </si>
  <si>
    <t>26998905C07F47FD0E379027DF57C44A</t>
  </si>
  <si>
    <t>43CDF99A18B6882624C56B2E2D50DB3C</t>
  </si>
  <si>
    <t>15E8F2EA99A6FCAFD3553EBA24FBF3E1</t>
  </si>
  <si>
    <t>5C6EB7E2C2D4EC9C98892495A28CE964</t>
  </si>
  <si>
    <t>EC9EBEA786BDE1AE0C4A39DFAF94F09E</t>
  </si>
  <si>
    <t>56DB674DDCCB89CB49CA27FDDED765F4</t>
  </si>
  <si>
    <t>F18D7F533514721A8F4C7A8777772BA6</t>
  </si>
  <si>
    <t>811ECC86B7C4A12129262D5CD61A6723</t>
  </si>
  <si>
    <t>272CD1C37BC090AB6352B42E708DA251</t>
  </si>
  <si>
    <t>07F821E3B36F2DE1203E1E32C905B00D</t>
  </si>
  <si>
    <t>4912079F9F9BF181FA5761CD044C7CE4</t>
  </si>
  <si>
    <t>24C626DF5D31514EF0CE3D22E9D7BFB7</t>
  </si>
  <si>
    <t>80C207C7C53978AE46C73207EF010703</t>
  </si>
  <si>
    <t>8AEA3786DB6A9EAB42DB7DB5089074E7</t>
  </si>
  <si>
    <t>03D242D09A9FC6DAEE21439A7366C2AD</t>
  </si>
  <si>
    <t>B252AE815A222E6052F06BA40A14E074</t>
  </si>
  <si>
    <t>CC03775C6E4B843ABEFF3FA4E2486DC0</t>
  </si>
  <si>
    <t>4B6129A22469B20132F53BE441EE7260</t>
  </si>
  <si>
    <t>B3EFA38268A159A8219F40E76606DBD2</t>
  </si>
  <si>
    <t>75926F3878C4F6EF5F6924E9AF420F5F</t>
  </si>
  <si>
    <t>E9D738EEB609E704474AA7DF467FFFDA</t>
  </si>
  <si>
    <t>07FF70D95EC21AE9B6E860DB527F09D8</t>
  </si>
  <si>
    <t>CD2DA0F3E92EFE7B427CD4B5272538AB</t>
  </si>
  <si>
    <t>0F776B9D5911E57650FF7078B922058E</t>
  </si>
  <si>
    <t>2118A1BB70B08E401B9A1FE53EF38BF6</t>
  </si>
  <si>
    <t>7F7B3D0739B9FFED8DBEDB1B82DB7EC4</t>
  </si>
  <si>
    <t>56206AF79D745EFAC3398C7F34737BF2</t>
  </si>
  <si>
    <t>16174AF779D40B4EBF7C229D47A526D8</t>
  </si>
  <si>
    <t>FF674DBCB3EC4A8E49AE985211EAF3DA</t>
  </si>
  <si>
    <t>A5098690AF9F9EECFF99996026B252DE</t>
  </si>
  <si>
    <t>6D321A60F25BCB7467A6871D7B751D56</t>
  </si>
  <si>
    <t>A75A32EEA8A664A1E694A24F3256C149</t>
  </si>
  <si>
    <t>DB8E28D942F3761D27F8E0A93BCBB06C</t>
  </si>
  <si>
    <t>32B7280DCE5E4ED4D4E0AC605F39C508</t>
  </si>
  <si>
    <t>D35E4B2D09AF0530746CEAC819579CD9</t>
  </si>
  <si>
    <t>1CE241C230952D634BA30117A8899DDE</t>
  </si>
  <si>
    <t>94AF2C80BB94289E44E2B04F76CD4A55</t>
  </si>
  <si>
    <t>5610D4E69D7E0A871C5676FDE6B1ED14</t>
  </si>
  <si>
    <t>064F302C293608EDA5C4762998B9DBEF</t>
  </si>
  <si>
    <t>BEE97862E9DAE4C28BABEC814DD3A0A0</t>
  </si>
  <si>
    <t>BE634AE1E7599404648ECB9C44BBAEE9</t>
  </si>
  <si>
    <t>D560D86491060B603CB088790AF6531E</t>
  </si>
  <si>
    <t>1E6B05616C430239EF303CF597DCE85C</t>
  </si>
  <si>
    <t>2126A289F0C4694E0DAB8987B211DA0F</t>
  </si>
  <si>
    <t>9B5ADD8D599F5241CE12A0B8C7EAA4B2</t>
  </si>
  <si>
    <t>37AD154463259EDB4965B6A577BB2C02</t>
  </si>
  <si>
    <t>BCAA3D36417BAC8C6A8301CDA7F652D8</t>
  </si>
  <si>
    <t>40EB1BB5C44760511FD8707C75B65FEC</t>
  </si>
  <si>
    <t>FB2F73523DAA81094E5345152013EBF6</t>
  </si>
  <si>
    <t>2EDCECB45191DBF32D1821049236B5FA</t>
  </si>
  <si>
    <t>39E49D70513CB6CBC49F6124B31E3239</t>
  </si>
  <si>
    <t>A0C6755B9D55E3868204BBD61CC5CB7A</t>
  </si>
  <si>
    <t>E32730C29BB826EBBCF07C00CDAA5BE9</t>
  </si>
  <si>
    <t>1751B327A7EC60DEAD5F79BAB2BBDC39</t>
  </si>
  <si>
    <t>3AFDDDD82CF33FCA741857114791231E</t>
  </si>
  <si>
    <t>3B560498F499166FBEF277EB1132A805</t>
  </si>
  <si>
    <t>8B76F48EB9AA902619B6CB17921D4A1B</t>
  </si>
  <si>
    <t>C347F9681279975836F43E8561CB0FBC</t>
  </si>
  <si>
    <t>20E9D0AB6E4E8790B11E3420119EE362</t>
  </si>
  <si>
    <t>69AA9CDB6A91B23F9EA5C9AEDAED66BE</t>
  </si>
  <si>
    <t>0A7D0371DC7C73ECE5A60E1124C0E4AE</t>
  </si>
  <si>
    <t>5741B617B3FBD91D694E91BDFA3F71C3</t>
  </si>
  <si>
    <t>70BFCBBA9BBCD4B4ED3A4D9B71EFD853</t>
  </si>
  <si>
    <t>70414947416982B7580D4AF649408F95</t>
  </si>
  <si>
    <t>DF70A6B2CC4EA1A6B8210E6D581C55F1</t>
  </si>
  <si>
    <t>B015C14B012909EDA8CD59C58C3283F9</t>
  </si>
  <si>
    <t>D0C1015C82A7EFD04E8B61E113239EAD</t>
  </si>
  <si>
    <t>4D6B5917751951410F46E438A84D8079</t>
  </si>
  <si>
    <t>5E43516E3B5F36C5B03ACEE949CAEC36</t>
  </si>
  <si>
    <t>7B8D72776F3D7378CC32C780D96F941B</t>
  </si>
  <si>
    <t>6DD7B6F7BC3DE836DBC93DC897A3A427</t>
  </si>
  <si>
    <t>E0C8FE697E26BE75542EB6BAE6471DE0</t>
  </si>
  <si>
    <t>7E27C58D28B66993C46FAE10A61A101D</t>
  </si>
  <si>
    <t>6EC324BD7DCDEE02E5610CE0AAC0FBD8</t>
  </si>
  <si>
    <t>59401300B5B72862230916189B1D9C0D</t>
  </si>
  <si>
    <t>42AE58543609396C4B89E83912DFA795</t>
  </si>
  <si>
    <t>BA7F032663DB69128E1853FFD81463A0</t>
  </si>
  <si>
    <t>1BF735DAD0442F4C4C376432BDEABE93</t>
  </si>
  <si>
    <t>C56D52BE97E9596E650CA82C6D2DE2A1</t>
  </si>
  <si>
    <t>D1ECCBBA23F4CB4516F32F27027D7B33</t>
  </si>
  <si>
    <t>F13D004BB1FFE116D74659BC6AD71794</t>
  </si>
  <si>
    <t>BFA3CF050ED1807E6C7648AA33C89310</t>
  </si>
  <si>
    <t>E6B2535A680448C65B40FE05650D67A5</t>
  </si>
  <si>
    <t>9E76253C90E312819083454AC8FB9FC8</t>
  </si>
  <si>
    <t>765376954E0D4C75723FFB49FB1053BD</t>
  </si>
  <si>
    <t>BCEF9AF4A212A2852DC5BF2BF8F31EF1</t>
  </si>
  <si>
    <t>FE3D0113F07F32BEA3AED9BA79E41A3E</t>
  </si>
  <si>
    <t>75F2CCFC9D231563AC93660F2FABCDAD</t>
  </si>
  <si>
    <t>8A90F10852439750927D413E6E938A28</t>
  </si>
  <si>
    <t>2FD28663CFC40C569A22F785254C203B</t>
  </si>
  <si>
    <t>784C3273473C3250054E802717FE3931</t>
  </si>
  <si>
    <t>DBC22F0A3BF7DFD9710363F7519AD36C</t>
  </si>
  <si>
    <t>11D07C154968CEFC7F301B4FAE0B2DC3</t>
  </si>
  <si>
    <t>8AE0D631535CF42229F88A7107C9B777</t>
  </si>
  <si>
    <t>B2B9E5CBC7F6069D89F526B222470655</t>
  </si>
  <si>
    <t>C579EA52C549F337B4308441A52396D9</t>
  </si>
  <si>
    <t>40E96F08C3ADCB7E54516D68F8ADDE37</t>
  </si>
  <si>
    <t>3A0EFD342EB0ED6923D9835B34597C9F</t>
  </si>
  <si>
    <t>97FDC8E8CBEB8570432FFD1113BFDD90</t>
  </si>
  <si>
    <t>893C79B48FC9F123115D80DCB537293D</t>
  </si>
  <si>
    <t>1FF28A4B5A6CBCA8BFB682FBEA1DD356</t>
  </si>
  <si>
    <t>D246652A80B4D96F0C2D3AC21B6AEDEC</t>
  </si>
  <si>
    <t>ECAE05D5B0432BA8EBB55DAC3F240F8C</t>
  </si>
  <si>
    <t>F82E0ED85B55E1E2484A349680A5503E</t>
  </si>
  <si>
    <t>509F82A6120B190AC7D15FBBB9EB152D</t>
  </si>
  <si>
    <t>3C7734CFBA232F5F331D354AC5050282</t>
  </si>
  <si>
    <t>CD08484D8E0008479736E7171F15592F</t>
  </si>
  <si>
    <t>AC8A9D56471330C5C93D37F48DF56A32</t>
  </si>
  <si>
    <t>D559E596E50CFC9BE6EE442638E9B4FE</t>
  </si>
  <si>
    <t>BFC66948486F2BFAA29D12257E25C918</t>
  </si>
  <si>
    <t>69F2A4CFED53F974F7D1A90FE3F85B00</t>
  </si>
  <si>
    <t>59451FA3CAD9D0A3A3DAC31AD5A3BB2B</t>
  </si>
  <si>
    <t>73BAD444F71C2FBACC2939612AC7FC11</t>
  </si>
  <si>
    <t>DC539559BDE9B6597F6F434FF23E72D3</t>
  </si>
  <si>
    <t>D40B3A20B2864AC830CB1652C126C52C</t>
  </si>
  <si>
    <t>2369A2AA6E1EA14805E005F989F54BDF</t>
  </si>
  <si>
    <t>7686163771A5078BB843EF93EE762ACC</t>
  </si>
  <si>
    <t>A9A9C4532FB6400BFAEF325F541413C3</t>
  </si>
  <si>
    <t>F7C3DD21AED3953E56BB85D200E253D7</t>
  </si>
  <si>
    <t>104E2C06DC5E49A0F387379A267B27D9</t>
  </si>
  <si>
    <t>1F47E4315732CC6E55AE4568368D69EA</t>
  </si>
  <si>
    <t>3E247F742549B2C6BF4CD74B5045D61F</t>
  </si>
  <si>
    <t>C7B001C14454A7EC2BE0FB3A3F5EB4BF</t>
  </si>
  <si>
    <t>49C8880247FFFD73709D19BFD969309A</t>
  </si>
  <si>
    <t>0E79917544DD610A613E91AEC9DEE05E</t>
  </si>
  <si>
    <t>4A62F0F8E7942E83B5242DE0A89B257C</t>
  </si>
  <si>
    <t>3FE5E46CC45903F2032DC9D73734CD5D</t>
  </si>
  <si>
    <t>3B43668601C4BEBEF9474118001E21A9</t>
  </si>
  <si>
    <t>CF46ED8C314E9007E2172660075FB1D4</t>
  </si>
  <si>
    <t>DAF443852E2F9A32850B716436B5A933</t>
  </si>
  <si>
    <t>9D0C137613C1D7E3599332157B7F1C0B</t>
  </si>
  <si>
    <t>AB88E4017D13679DC4D45577B4907E80</t>
  </si>
  <si>
    <t>A3EC740BE25C95CBE8DC300F5B2E8894</t>
  </si>
  <si>
    <t>1B6F6F8D1CC96B98DEC5505479A3EF5D</t>
  </si>
  <si>
    <t>A6F3DBDB86F04463147F3A714439A01D</t>
  </si>
  <si>
    <t>FBA27FC68A831A98F90C268F227BE24E</t>
  </si>
  <si>
    <t>1D6EBDBBF8359CDD93BAA4C4B223F82C</t>
  </si>
  <si>
    <t>63C863E1DB4B5DE41A506C9A77E78157</t>
  </si>
  <si>
    <t>0920814313C04324F0970C716830FADD</t>
  </si>
  <si>
    <t>B2E5CED909604EDDE92134C520500873</t>
  </si>
  <si>
    <t>9FB0B70C218AD11A752CCF96D7C5FEF4</t>
  </si>
  <si>
    <t>208F1461DB0EA9818B6834B7573B69C6</t>
  </si>
  <si>
    <t>51432FF3F63EB5D18ED50B1EFE71553D</t>
  </si>
  <si>
    <t>17216DAB7D2F9EDDB834E3C8DA2F8503</t>
  </si>
  <si>
    <t>510571B7352ADACDD5037FA6533886D7</t>
  </si>
  <si>
    <t>DD276A0795E3D2ED8A19EBBAAF44D545</t>
  </si>
  <si>
    <t>94E8D8C43DCF12B3F0E25978C0581EFF</t>
  </si>
  <si>
    <t>6B9CCEFD147AB1BB1179AB9BD259DFA9</t>
  </si>
  <si>
    <t>D6921A893D19C7A1B9A430568226D835</t>
  </si>
  <si>
    <t>2060675ECA298A17809338456EF7B696</t>
  </si>
  <si>
    <t>F81E4BBB3B70A7A1BC71BF5810B41484</t>
  </si>
  <si>
    <t>1F668FFD439C12A1B08786182134C4F0</t>
  </si>
  <si>
    <t>B9D979CEC3E72066CC5E15950430318E</t>
  </si>
  <si>
    <t>D9D1FA78CC250FD8BF6CF58F1B7C1484</t>
  </si>
  <si>
    <t>7B9A5FE63E2A867B8327933D4BEE7691</t>
  </si>
  <si>
    <t>D1FDF3503FBDF90B8CE1B6B42D144B14</t>
  </si>
  <si>
    <t>E1D42B77F53C2ECA60CAD63014A1FF62</t>
  </si>
  <si>
    <t>DCC1B62C04330AF65D7904D9528F223D</t>
  </si>
  <si>
    <t>E90914D088A213260CE2852EC975460C</t>
  </si>
  <si>
    <t>908886B2F4107A808114C276EE85E334</t>
  </si>
  <si>
    <t>CEEE3BAFAA50B26DA0CFB3AD1EE4EC6D</t>
  </si>
  <si>
    <t>2182B729F4BF2DC7DFBE037EAEAB052A</t>
  </si>
  <si>
    <t>D2E3ED8422710385D3C017C01FCE528A</t>
  </si>
  <si>
    <t>1ECF30D8D46745288B42900145782E26</t>
  </si>
  <si>
    <t>12098BB1EAE6CF17B7145CC6F4584BF5</t>
  </si>
  <si>
    <t>7E4D402E2874F4D1628C3FD92A34E033</t>
  </si>
  <si>
    <t>7F20773F150A8E54360D614E518A08B6</t>
  </si>
  <si>
    <t>B71CC872048DB02B1426A0CE429B2DDA</t>
  </si>
  <si>
    <t>605E242CC5501AF9B2E74711BB17D60C</t>
  </si>
  <si>
    <t>BCF112955A90FD926886E76EE57AF34B</t>
  </si>
  <si>
    <t>E2D61F2AD4DC4AE7CD706AC54AEB6979</t>
  </si>
  <si>
    <t>D7AF51552054E02C8E38D33F43BC20E7</t>
  </si>
  <si>
    <t>E8D8DAC7A00A12A91949CE17E77563D0</t>
  </si>
  <si>
    <t>EA315E1D8AC0E6AE596B04824B88AF54</t>
  </si>
  <si>
    <t>DB75DCBEBCC5FE3BB805FC424F76D6D2</t>
  </si>
  <si>
    <t>900AA6FF579DE761F4EDB4FBF52EBAC2</t>
  </si>
  <si>
    <t>37742A6BCB59CF698D21AAAD997F2C31</t>
  </si>
  <si>
    <t>652EC5AD5A6C0436EB29C1C83110F63A</t>
  </si>
  <si>
    <t>D0EB1D3B61818724F41B3C481AF008F6</t>
  </si>
  <si>
    <t>DBD7DB597AEEF6DD9F5EE397B652E1B7</t>
  </si>
  <si>
    <t>BB682A87574D68494E1066BA424E4A95</t>
  </si>
  <si>
    <t>E92E2B1EB57797BAF6A48E412095D7B8</t>
  </si>
  <si>
    <t>B62A9725DBA33AA36EB49FFA6E08DDA0</t>
  </si>
  <si>
    <t>06C79F943A4D8F0F0374F19794CB8EBF</t>
  </si>
  <si>
    <t>FB665A85A03F01F344554074EF9A6931</t>
  </si>
  <si>
    <t>EE9B9D5F7A7D5256D1FA17167D6283CC</t>
  </si>
  <si>
    <t>116B0BB5B3AECFFB0514A373DBFACC2E</t>
  </si>
  <si>
    <t>B8A9D856B0EDFE249AC25F3FBA7F51B2</t>
  </si>
  <si>
    <t>3E5BE19CE6DDC97A3BEAE6B78C4E8DDE</t>
  </si>
  <si>
    <t>EE29196460A24919515AD4E5A161162B</t>
  </si>
  <si>
    <t>E436106698DD3C394C0D432C63A77834</t>
  </si>
  <si>
    <t>63A12CCA85D8CE85195E9708B8105E9E</t>
  </si>
  <si>
    <t>EC9B38275F2ED09811432BD3C6537A02</t>
  </si>
  <si>
    <t>BF629A1D44AFBB434D862A93B61744A7</t>
  </si>
  <si>
    <t>4B8B5152F8CBD46E3944AF96B28BF3F3</t>
  </si>
  <si>
    <t>14D4F1F0842A64EC06522FCC1B643BC6</t>
  </si>
  <si>
    <t>0BB02130C472EFEDE26A44AE1F258026</t>
  </si>
  <si>
    <t>E4313D4652A2018E2AEA0B77FDC99791</t>
  </si>
  <si>
    <t>DFDEE037608979EACFD80763D5A2369F</t>
  </si>
  <si>
    <t>824272A2AF782F9C28217263704D0235</t>
  </si>
  <si>
    <t>E3852F32C9BBB2E036442EFA47FF069B</t>
  </si>
  <si>
    <t>E074D669C9813FD3D70B5F0DDF2F2FC9</t>
  </si>
  <si>
    <t>519D70F2EBE434C6C36642D8CE10D321</t>
  </si>
  <si>
    <t>77A38771B662468AE713401935EF4ED5</t>
  </si>
  <si>
    <t>326F0FA461867CAB40FBE55DC70F609D</t>
  </si>
  <si>
    <t>262FD580DF372603AFE276CD586FC6DB</t>
  </si>
  <si>
    <t>AFCBFFE66F247E6208C9513D959FCFBC</t>
  </si>
  <si>
    <t>BA8F1851DA6415DAA404C1D72BB83A48</t>
  </si>
  <si>
    <t>1A585657FD195AFA9C7674EA241D893B</t>
  </si>
  <si>
    <t>36683F3837478CC5AA6A14D741C6B4DA</t>
  </si>
  <si>
    <t>EEB21C4368E9DD7C12D77E453FF2CB27</t>
  </si>
  <si>
    <t>F4B0A94315D307F63F809BBF33643829</t>
  </si>
  <si>
    <t>362A99BD7062094764A2F9488AF92118</t>
  </si>
  <si>
    <t>593A54EC24F175B28949B28ADCC35886</t>
  </si>
  <si>
    <t>C8ED102CC97ED539D2F64E6BCC7134AA</t>
  </si>
  <si>
    <t>FAD676D5659F81185F1F8C673392A600</t>
  </si>
  <si>
    <t>899273D5D8D97CC019B76528040C3AAE</t>
  </si>
  <si>
    <t>6B7E7EE9C12DCE839E556B4EBF2A058B</t>
  </si>
  <si>
    <t>788999A8375B3D95EB6AF350827CCA0E</t>
  </si>
  <si>
    <t>33259CD44749E13668F09B360D2803B4</t>
  </si>
  <si>
    <t>311F336E273892D25CF85A2FED069794</t>
  </si>
  <si>
    <t>55D681301C3DA4452BD9AAAD2A9D442F</t>
  </si>
  <si>
    <t>B3E6F168442EA26CD4636D169F951B7D</t>
  </si>
  <si>
    <t>2F2266C7F319C77B7D83CA71A01C46FB</t>
  </si>
  <si>
    <t>AD79E4168B17C40224A60559744C69BF</t>
  </si>
  <si>
    <t>FE8B7F41753CF2F90964E1E077044D06</t>
  </si>
  <si>
    <t>67226F4C711D4E088A85CAC2D21D8EFB</t>
  </si>
  <si>
    <t>D6FB8729AFE3EB12D979AEE4454B5954</t>
  </si>
  <si>
    <t>FAD46BD0110E35E0811F24EF3872EF15</t>
  </si>
  <si>
    <t>177F5EB200CE21B2861A74112FAABC3D</t>
  </si>
  <si>
    <t>6504F25BBA428123965E15F1B779A6FB</t>
  </si>
  <si>
    <t>875B307AFF3C844AC480B64FD7F4D73F</t>
  </si>
  <si>
    <t>F55A3BDC3C8A7F8F8D3C5FA14A43ABB7</t>
  </si>
  <si>
    <t>B70BB1CF2F1BADF234BFD25D4A6435B9</t>
  </si>
  <si>
    <t>E44A779F3B64C1CA6346B8141DA455FF</t>
  </si>
  <si>
    <t>48EF9ED9EC6FF0FECD288F17108CA2A1</t>
  </si>
  <si>
    <t>E908A08A5ABCB265362EB56A9185713D</t>
  </si>
  <si>
    <t>AAA6A5E43EF9CBACE9B0D73F11881470</t>
  </si>
  <si>
    <t>602ABF290563B9E31B09901AC426F9AB</t>
  </si>
  <si>
    <t>F394B9716A769D597EF7CEAA91502316</t>
  </si>
  <si>
    <t>C36AAA7EC6649A0B81444B3701ED632C</t>
  </si>
  <si>
    <t>EB574E8678AEF5EFE80B843AF41E826E</t>
  </si>
  <si>
    <t>566ABA4110733F6FAEC90FC0C6CE1864</t>
  </si>
  <si>
    <t>B5FD4DFF533B1510A4EDF686790DAF50</t>
  </si>
  <si>
    <t>2A64FD6B5FDDBD33384A301B9919D142</t>
  </si>
  <si>
    <t>56E8B443BBE5FAD3136CE46EC0D31DCE</t>
  </si>
  <si>
    <t>6168711DD96D5491BA344C4AD9C6F8B5</t>
  </si>
  <si>
    <t>641F559BD3D83184A7990060A825C7B3</t>
  </si>
  <si>
    <t>19E76C6D2D213D81AADEE5B3CA06F871</t>
  </si>
  <si>
    <t>6B9A498A335334928E9E07FD44CA983E</t>
  </si>
  <si>
    <t>7CDC4B2EA7DE617A3A3E823029A8EE59</t>
  </si>
  <si>
    <t>688997B7EF76E68BBDE26FAFB7729A14</t>
  </si>
  <si>
    <t>05BB26BEAE2DF55D3440F3F25CE92D9E</t>
  </si>
  <si>
    <t>961295AFB540F3EFF9B6B2E6D719C057</t>
  </si>
  <si>
    <t>136C8428B14E31BE9A62004A4E305762</t>
  </si>
  <si>
    <t>9856826C4093FBFCDA343E51494C968C</t>
  </si>
  <si>
    <t>AD81C305B38C557BBF1E64DB348FE51D</t>
  </si>
  <si>
    <t>48A25B0EF3EF76A7672EECB27B15AB03</t>
  </si>
  <si>
    <t>E22951DB8386E25AC0A3C4DAD4F5CECA</t>
  </si>
  <si>
    <t>42C850675B3BDEA0CFC13CB342E95648</t>
  </si>
  <si>
    <t>31146896DE44D4C1CF68CAD54905884A</t>
  </si>
  <si>
    <t>DB6F0F9E30D91D3D5330D260C885ED4B</t>
  </si>
  <si>
    <t>2B5A182626F4A000BD983338EDBD89A8</t>
  </si>
  <si>
    <t>5DA67056E0E82AA3C044F34CDE3433C2</t>
  </si>
  <si>
    <t>2013700AB5D2AA4BCC5CB28806F28F9A</t>
  </si>
  <si>
    <t>A76E94B44335E24D01354AE66B4AFC88</t>
  </si>
  <si>
    <t>1880B3B9E869FC63D9B8BAD08D7B1C75</t>
  </si>
  <si>
    <t>02D8E27E7810A3D4DADE55E42BC66EF2</t>
  </si>
  <si>
    <t>946C8710FCDFED2DDF8FC54E35B935D3</t>
  </si>
  <si>
    <t>D3661A1165DDC41F9CA0C42C651AF70B</t>
  </si>
  <si>
    <t>B8D9D04A66505465FA3C9F619776FAAA</t>
  </si>
  <si>
    <t>60F72E7D1BBE357765A298553EB063A4</t>
  </si>
  <si>
    <t>C5B77F03C74709B3AE4A19FF71AFB801</t>
  </si>
  <si>
    <t>E708ECAEFC4539FA1D08321E6631B84D</t>
  </si>
  <si>
    <t>FF3F42CE14B6FDCD455F8B04B134CB4D</t>
  </si>
  <si>
    <t>F16CF2847DE9F3321DEDDCB9214124E2</t>
  </si>
  <si>
    <t>09A11EE07AE2BF81DD305950A90F0D82</t>
  </si>
  <si>
    <t>E254977C7BD42FB60F89D14CFC673030</t>
  </si>
  <si>
    <t>D51EF6E9AD00C0D2617CBB80D243A440</t>
  </si>
  <si>
    <t>0603D743D54F91F51EEBD05BEA743DBD</t>
  </si>
  <si>
    <t>D052D28BFEFF590F285EBAA558ED272E</t>
  </si>
  <si>
    <t>46B7FE45A4B923230BDCC65807B91474</t>
  </si>
  <si>
    <t>D03792D14EF278243971CD9D2C930418</t>
  </si>
  <si>
    <t>8B0F5CC74E22A20112D1170936FE3528</t>
  </si>
  <si>
    <t>788ECF2A6D256DF4FF8F1D8AC152FC77</t>
  </si>
  <si>
    <t>25ECAAA8A9962F797ED141AD733ABBEC</t>
  </si>
  <si>
    <t>AE36C4DC017BE3D687FC0FB341CC3583</t>
  </si>
  <si>
    <t>EA5CDFDFFBC42120D5E4152825436BFF</t>
  </si>
  <si>
    <t>D0EFF85FA3F2ECC3CC4AE6F82DC64B6D</t>
  </si>
  <si>
    <t>8B500E09DE70D7CC3B82679C8D724190</t>
  </si>
  <si>
    <t>155C33F1EDB224F15F4701CBA3FC77E7</t>
  </si>
  <si>
    <t>C415589AD9202036F5C9EB808919574C</t>
  </si>
  <si>
    <t>66FEC53583D7A24C471E85F50EA77E28</t>
  </si>
  <si>
    <t>2B0DCE10A1A9D90E156F6A5019531471</t>
  </si>
  <si>
    <t>04A9B630408CB1055CC04F9D1DAFE5A9</t>
  </si>
  <si>
    <t>0E53CC0712B7794E4E2C3BBA03DCAF2B</t>
  </si>
  <si>
    <t>05152C65C2DA658A84B369159A25BED7</t>
  </si>
  <si>
    <t>1B3D41E6F76A1B1A1CDA7CAFEBE591CE</t>
  </si>
  <si>
    <t>B3DBA8D1E737FC0CAA1A31D7E2AE1BCA</t>
  </si>
  <si>
    <t>A09EAFEB336AD05CB54DB19E75D37B9C</t>
  </si>
  <si>
    <t>4D10CCAB80855C17D1AC09B7EB87332D</t>
  </si>
  <si>
    <t>92130B37666A90AA4E03BCF6669E0A4F</t>
  </si>
  <si>
    <t>DF43466AD8304A04D66B0E16F6C49BD0</t>
  </si>
  <si>
    <t>6A2A056E3BDC79D146FCF74AAD18B743</t>
  </si>
  <si>
    <t>856984D15C15716B9471860E0DF4A6C4</t>
  </si>
  <si>
    <t>5E6E65D61990B09673C369E96D421994</t>
  </si>
  <si>
    <t>19F6FDCB331F1306D2B1D01C2E4BD2AD</t>
  </si>
  <si>
    <t>902173E48319A8DBC733C541675DE8E7</t>
  </si>
  <si>
    <t>D3BF32E9AEE2D0B4C6D717DF0E54422B</t>
  </si>
  <si>
    <t>A80D92EAFEE7047D40E669180987E9A0</t>
  </si>
  <si>
    <t>C4159788AE8895030D1C34C2CF141A2A</t>
  </si>
  <si>
    <t>4BE52313B94A37BC464630A0037A86B7</t>
  </si>
  <si>
    <t>C1085DA79A494A7037EA07495727509B</t>
  </si>
  <si>
    <t>BB682551F0A8DE4FCA26532C94E6FD2A</t>
  </si>
  <si>
    <t>26652B705E27B3C96E6CB753DC854D8D</t>
  </si>
  <si>
    <t>9460BC9E94A59657BDE44A8674AEEB21</t>
  </si>
  <si>
    <t>C83E1B26A0A7BA51A3E8B89B57376FD7</t>
  </si>
  <si>
    <t>3B4C7E38F29C612A7CBECEAB2644FF58</t>
  </si>
  <si>
    <t>62C46E938B86D1F5BA3AE69197441109</t>
  </si>
  <si>
    <t>7F14647FAE0AEF142736E934D26EEFC9</t>
  </si>
  <si>
    <t>0BFD5ED11FBDF30633639624C4795381</t>
  </si>
  <si>
    <t>F1267C97BC8E305FD2327F11C9659B0C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</si>
  <si>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</si>
  <si>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</si>
  <si>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</si>
  <si>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</si>
  <si>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</si>
  <si>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</si>
  <si>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</si>
  <si>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</si>
  <si>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</si>
  <si>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</si>
  <si>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FE1C5C4C35E9873EE0B387D1AA0F9694</t>
  </si>
  <si>
    <t>968E16D202B4FB46820646DFDD357983</t>
  </si>
  <si>
    <t>AF8B655B652F3B642D6E7F4D42D9296A</t>
  </si>
  <si>
    <t>7262BAFF3F68679A5B1C0376973A444E</t>
  </si>
  <si>
    <t>E8908CB88A7F22C0F5AD2D11C4E2437D</t>
  </si>
  <si>
    <t>F5B85FDD703FEE6B65548FB972BFBC46</t>
  </si>
  <si>
    <t>C5164BA2C9D5D4108369F535679AE051</t>
  </si>
  <si>
    <t>8840BA710513D36393D3E36D4A2FE62E</t>
  </si>
  <si>
    <t>9F236D700C3036608C2B59DA970F237C</t>
  </si>
  <si>
    <t>CCA3C972E6AEEE7DC521F4C1D5D93871</t>
  </si>
  <si>
    <t>985E06E495821150416984C02B9BD4C8</t>
  </si>
  <si>
    <t>7FD7FBA1B63C0141C0CC4F3747A816EE</t>
  </si>
  <si>
    <t>98822F79187BA0521C974FA6052C5275</t>
  </si>
  <si>
    <t>B504E1E6B1AE5E91596F328FDADB169F</t>
  </si>
  <si>
    <t>926AC67DE2D44FD32B61EF5ADE302DFE</t>
  </si>
  <si>
    <t>355A4A8DAA0757BDC4204EE5025AA55F</t>
  </si>
  <si>
    <t>62389164991AA59F45D4A002DC0C0F15</t>
  </si>
  <si>
    <t>DA84734787C60C65E976FA2E6291BD24</t>
  </si>
  <si>
    <t>30665365A5A78FEB2E26B15D5949EDA0</t>
  </si>
  <si>
    <t>C31BD38F8775709D204340F417F55997</t>
  </si>
  <si>
    <t>56878DAEF58148110AB8AC6A487B8FF9</t>
  </si>
  <si>
    <t>65C56F69C0071BAD1546D9FF5669E4A3</t>
  </si>
  <si>
    <t>3C3BAA230CB756B220521855AF12A9AC</t>
  </si>
  <si>
    <t>2A5AB66B80C027EC4998EB81E22BD7F2</t>
  </si>
  <si>
    <t>DAA54A4F476D23BB901F469ED749AFC4</t>
  </si>
  <si>
    <t>1024823987FFB727E4A85A76CD1C4196</t>
  </si>
  <si>
    <t>46CFC091D89AF6FA7B77D210BBFA6BAA</t>
  </si>
  <si>
    <t>43CDF99A18B688262295A800A67FAB42</t>
  </si>
  <si>
    <t>15E8F2EA99A6FCAF724865A50587791E</t>
  </si>
  <si>
    <t>5C6EB7E2C2D4EC9C8521DB6702082F10</t>
  </si>
  <si>
    <t>EC9EBEA786BDE1AE78AB392F4CB5B5E4</t>
  </si>
  <si>
    <t>56DB674DDCCB89CB18891355D6DD9E2B</t>
  </si>
  <si>
    <t>F18D7F533514721A7A32DC65745BC3EE</t>
  </si>
  <si>
    <t>811ECC86B7C4A121A6B1AAD9ED80219E</t>
  </si>
  <si>
    <t>272CD1C37BC090AB11583541AA45B259</t>
  </si>
  <si>
    <t>07F821E3B36F2DE11161AF3F93FF264B</t>
  </si>
  <si>
    <t>4912079F9F9BF18118ABC3EFDD6D58E8</t>
  </si>
  <si>
    <t>FF34D92F5464CCD58808D0AB42B1BB30</t>
  </si>
  <si>
    <t>80C207C7C53978AE285CE48D93B5CA64</t>
  </si>
  <si>
    <t>8AEA3786DB6A9EAB81F192A3ADD9D386</t>
  </si>
  <si>
    <t>03D242D09A9FC6DA6C64BBEC6018C531</t>
  </si>
  <si>
    <t>B252AE815A222E60554C54AD8E7D5290</t>
  </si>
  <si>
    <t>CC03775C6E4B843AFF48DCFF8747FB62</t>
  </si>
  <si>
    <t>4B6129A22469B20133BB2A8BC40E81BD</t>
  </si>
  <si>
    <t>B3EFA38268A159A8C84B2A437C969091</t>
  </si>
  <si>
    <t>75926F3878C4F6EF5EEECD82D0445591</t>
  </si>
  <si>
    <t>E9D738EEB609E70499E222C163D5CC6A</t>
  </si>
  <si>
    <t>07FF70D95EC21AE9C8573514A13F113A</t>
  </si>
  <si>
    <t>CD2DA0F3E92EFE7B2D1F9EF86E2EA022</t>
  </si>
  <si>
    <t>6279AAC538496655DDF9B441ACBC07AE</t>
  </si>
  <si>
    <t>2118A1BB70B08E407C6728CDF1786B28</t>
  </si>
  <si>
    <t>7F7B3D0739B9FFED9EAA1EB2541AF2CA</t>
  </si>
  <si>
    <t>56206AF79D745EFA37E75F3E21376732</t>
  </si>
  <si>
    <t>16174AF779D40B4E37BA944C79ED5CD5</t>
  </si>
  <si>
    <t>FF674DBCB3EC4A8E42E590F95A129146</t>
  </si>
  <si>
    <t>A5098690AF9F9EECD7711B0CA6605020</t>
  </si>
  <si>
    <t>87991F1AD0BE610088564B57B66EC7C6</t>
  </si>
  <si>
    <t>A75A32EEA8A664A154BFA033A590FA66</t>
  </si>
  <si>
    <t>DB8E28D942F3761D5BBACDC5D046ACDB</t>
  </si>
  <si>
    <t>32B7280DCE5E4ED4E47A7BC488EEA1E4</t>
  </si>
  <si>
    <t>D35E4B2D09AF05303AE7903C385DD7EB</t>
  </si>
  <si>
    <t>1CE241C230952D63C138C59057378434</t>
  </si>
  <si>
    <t>94AF2C80BB94289EB4D0F685B841D81A</t>
  </si>
  <si>
    <t>5610D4E69D7E0A874F48AC1896EE234D</t>
  </si>
  <si>
    <t>064F302C293608EDC5334CB30671D4F9</t>
  </si>
  <si>
    <t>14CF8B2B84323DF8BAB5EEA2DBD37BB6</t>
  </si>
  <si>
    <t>BE634AE1E7599404174B390CB9306085</t>
  </si>
  <si>
    <t>D560D86491060B605AD350B51D60666E</t>
  </si>
  <si>
    <t>1E6B05616C430239849B37BE7C4470B5</t>
  </si>
  <si>
    <t>2126A289F0C4694E691E17A1C9078BBF</t>
  </si>
  <si>
    <t>9B5ADD8D599F524192A3E58016F35FBB</t>
  </si>
  <si>
    <t>37AD154463259EDB91ED337459B2593C</t>
  </si>
  <si>
    <t>BCAA3D36417BAC8CFA2227618F292B02</t>
  </si>
  <si>
    <t>40EB1BB5C447605107452B493025C7F2</t>
  </si>
  <si>
    <t>FB2F73523DAA81090105D3BA588C8805</t>
  </si>
  <si>
    <t>2EDCECB45191DBF3E527604AD456BAD2</t>
  </si>
  <si>
    <t>39E49D70513CB6CB5BA05E890233D109</t>
  </si>
  <si>
    <t>A0C6755B9D55E386CDC93FBB3D13C888</t>
  </si>
  <si>
    <t>E32730C29BB826EB5B9A94DE3334B14B</t>
  </si>
  <si>
    <t>1751B327A7EC60DE05B1869C267D76B1</t>
  </si>
  <si>
    <t>3AFDDDD82CF33FCA27B6C22B8F73CC6D</t>
  </si>
  <si>
    <t>3B560498F499166F6542C8B345EE5FF5</t>
  </si>
  <si>
    <t>8B76F48EB9AA9026800BBB1D0F5F8B53</t>
  </si>
  <si>
    <t>C347F96812799758367937FCCC011AD8</t>
  </si>
  <si>
    <t>20E9D0AB6E4E87909B44D27D8DBDCF93</t>
  </si>
  <si>
    <t>69AA9CDB6A91B23F8828E40BF5994887</t>
  </si>
  <si>
    <t>698A7F5DCE2C76867829034E9299751F</t>
  </si>
  <si>
    <t>5741B617B3FBD91DF871C329A1792286</t>
  </si>
  <si>
    <t>70BFCBBA9BBCD4B49566C265E30143C4</t>
  </si>
  <si>
    <t>70414947416982B7E2428B68C6A22D88</t>
  </si>
  <si>
    <t>DF70A6B2CC4EA1A676E5D60A13E249CA</t>
  </si>
  <si>
    <t>B015C14B012909ED13DD734D190CAD43</t>
  </si>
  <si>
    <t>D0C1015C82A7EFD06684C6F37CD1FC08</t>
  </si>
  <si>
    <t>4D6B591775195141E4C00169BA9AE631</t>
  </si>
  <si>
    <t>286465819C7CEDF94997DDAA3FCBBECA</t>
  </si>
  <si>
    <t>7B8D72776F3D737807E36D1F02695FA0</t>
  </si>
  <si>
    <t>6DD7B6F7BC3DE8363AA45807AB0CEE3A</t>
  </si>
  <si>
    <t>E0C8FE697E26BE75B782D6B8D99D1F1F</t>
  </si>
  <si>
    <t>5C3C46C847D27443D0CA6ACF953F2157</t>
  </si>
  <si>
    <t>6EC324BD7DCDEE02C4392104F672867C</t>
  </si>
  <si>
    <t>59401300B5B72862D7B47474758CE7DF</t>
  </si>
  <si>
    <t>42AE58543609396C3F4E12D6178367B2</t>
  </si>
  <si>
    <t>BA7F032663DB69121D8B77E052735F72</t>
  </si>
  <si>
    <t>248B44983072C7DF6521FBA483B24EBF</t>
  </si>
  <si>
    <t>C56D52BE97E9596E0B5AE52A34C84C4B</t>
  </si>
  <si>
    <t>D1ECCBBA23F4CB450AEA468421C3EAA7</t>
  </si>
  <si>
    <t>F13D004BB1FFE116B8C60AA252F01494</t>
  </si>
  <si>
    <t>BFA3CF050ED1807E0AF9CD1FF1768FC9</t>
  </si>
  <si>
    <t>E6B2535A680448C6C2C135D5C6F5DF81</t>
  </si>
  <si>
    <t>9E76253C90E312812CDDF6FFE72B1C35</t>
  </si>
  <si>
    <t>765376954E0D4C7599019D5CDC995F56</t>
  </si>
  <si>
    <t>BCEF9AF4A212A285B00F652D53BB1DE4</t>
  </si>
  <si>
    <t>FE3D0113F07F32BE2387DA01A6136868</t>
  </si>
  <si>
    <t>75F2CCFC9D2315633DB7570E50AFBC80</t>
  </si>
  <si>
    <t>8A90F10852439750711FF650ECBC5509</t>
  </si>
  <si>
    <t>2FD28663CFC40C5656AFECDCE228121D</t>
  </si>
  <si>
    <t>784C3273473C3250BAB1E6134D823EC1</t>
  </si>
  <si>
    <t>DBC22F0A3BF7DFD9943CF303EE43BC45</t>
  </si>
  <si>
    <t>11D07C154968CEFCAD885C7C721615C1</t>
  </si>
  <si>
    <t>8AE0D631535CF422736C0C84385E0063</t>
  </si>
  <si>
    <t>B2B9E5CBC7F6069D6AF7528EDFA20A5E</t>
  </si>
  <si>
    <t>C579EA52C549F33782431236698AE99B</t>
  </si>
  <si>
    <t>40E96F08C3ADCB7EDBCD4143638BEE36</t>
  </si>
  <si>
    <t>3A0EFD342EB0ED690CEEE325A7AD2CE0</t>
  </si>
  <si>
    <t>97FDC8E8CBEB8570883C40508A9CC2E5</t>
  </si>
  <si>
    <t>893C79B48FC9F1235A17C4A40E8CED7A</t>
  </si>
  <si>
    <t>1FF28A4B5A6CBCA8CBA5EA2106C37D34</t>
  </si>
  <si>
    <t>D246652A80B4D96F48C4BE1FE8656AF3</t>
  </si>
  <si>
    <t>9181D47F52ED323D129CA5C5AD82BFDC</t>
  </si>
  <si>
    <t>F82E0ED85B55E1E20D3428BFAED30913</t>
  </si>
  <si>
    <t>509F82A6120B190A2573571F9D301761</t>
  </si>
  <si>
    <t>3C7734CFBA232F5F794475AA0D22B7FD</t>
  </si>
  <si>
    <t>CD08484D8E00084700BAE9ACF80A400F</t>
  </si>
  <si>
    <t>5DF2A68B7A35EC3A1BDD875A28F25E7D</t>
  </si>
  <si>
    <t>D559E596E50CFC9B76FBFB3F43F687CA</t>
  </si>
  <si>
    <t>BFC66948486F2BFA0918F607CC12474F</t>
  </si>
  <si>
    <t>69F2A4CFED53F974C9A1704884EA564E</t>
  </si>
  <si>
    <t>BC193F7E21CCA520C2E8B60D0B15027E</t>
  </si>
  <si>
    <t>73BAD444F71C2FBACD8F0B989E75C345</t>
  </si>
  <si>
    <t>DC539559BDE9B6597C6A2DE21D8AD0C4</t>
  </si>
  <si>
    <t>D40B3A20B2864AC8608C6A72041D2B94</t>
  </si>
  <si>
    <t>2369A2AA6E1EA14837E8A306D5A2B476</t>
  </si>
  <si>
    <t>7686163771A5078B5498774AFFD9FECE</t>
  </si>
  <si>
    <t>EDB4B680CDD8834401A0F73D7BB424DD</t>
  </si>
  <si>
    <t>F7C3DD21AED3953E2C47A37650AC3D42</t>
  </si>
  <si>
    <t>104E2C06DC5E49A02134C891ED1E01B7</t>
  </si>
  <si>
    <t>1F47E4315732CC6ED5FB6555B80917F2</t>
  </si>
  <si>
    <t>3E247F742549B2C6BEECABB0AABAAB95</t>
  </si>
  <si>
    <t>C7B001C14454A7ECF5B52F8F02B1B9E0</t>
  </si>
  <si>
    <t>49C8880247FFFD731D4704D8FF2D7ABC</t>
  </si>
  <si>
    <t>0E79917544DD610A12C70475BAE0EADF</t>
  </si>
  <si>
    <t>4A62F0F8E7942E83620C0500CDFFCCC4</t>
  </si>
  <si>
    <t>3FE5E46CC45903F2F46E56C4DFF937C8</t>
  </si>
  <si>
    <t>3B43668601C4BEBE3D53FDE0717B2A0A</t>
  </si>
  <si>
    <t>CF46ED8C314E9007D42CE323BBA5EB0D</t>
  </si>
  <si>
    <t>DAF443852E2F9A32AFBF4E18C8567DB4</t>
  </si>
  <si>
    <t>9D0C137613C1D7E31724ECCCB48939F8</t>
  </si>
  <si>
    <t>AB88E4017D13679DCD8161A181A91F58</t>
  </si>
  <si>
    <t>A3EC740BE25C95CB8BDC85A9D7CED351</t>
  </si>
  <si>
    <t>1B6F6F8D1CC96B98E838652815E9956E</t>
  </si>
  <si>
    <t>A6F3DBDB86F04463C94767F6383F980A</t>
  </si>
  <si>
    <t>FBA27FC68A831A98912BA3A097BDF049</t>
  </si>
  <si>
    <t>1D6EBDBBF8359CDD76D32B794F12641D</t>
  </si>
  <si>
    <t>63C863E1DB4B5DE49C960F6A1501F5BA</t>
  </si>
  <si>
    <t>0920814313C043246BF93487CF4E48D8</t>
  </si>
  <si>
    <t>B2E5CED909604EDDD2435F0EE7E6A874</t>
  </si>
  <si>
    <t>9FB0B70C218AD11A501FF37ED12C20AC</t>
  </si>
  <si>
    <t>208F1461DB0EA981034125A70FAABF9D</t>
  </si>
  <si>
    <t>0FA810D64D316E20B01A18CB6B8B268A</t>
  </si>
  <si>
    <t>17216DAB7D2F9EDDD32EE0513166A56A</t>
  </si>
  <si>
    <t>510571B7352ADACD5154E3E6323DC970</t>
  </si>
  <si>
    <t>DD276A0795E3D2ED782801B8689C0376</t>
  </si>
  <si>
    <t>94E8D8C43DCF12B3A76311806E71189D</t>
  </si>
  <si>
    <t>1101EA7FBC72A88F26752C35ECE9E6BD</t>
  </si>
  <si>
    <t>D6921A893D19C7A1C7C8E50799D3660A</t>
  </si>
  <si>
    <t>2060675ECA298A177E486B65DBC242B8</t>
  </si>
  <si>
    <t>F81E4BBB3B70A7A1A3F9DC473FA5E7C6</t>
  </si>
  <si>
    <t>1F668FFD439C12A1EB771DC9F1851D07</t>
  </si>
  <si>
    <t>D41D486B63B9164CC3248C1C1F89DCFA</t>
  </si>
  <si>
    <t>D9D1FA78CC250FD83664C729833A9214</t>
  </si>
  <si>
    <t>7B9A5FE63E2A867BEB1D44C3000D1806</t>
  </si>
  <si>
    <t>D1FDF3503FBDF90B57F98A277AE8E3DC</t>
  </si>
  <si>
    <t>ECE815529C1CB1A8FDB6E0E667A71E5F</t>
  </si>
  <si>
    <t>DCC1B62C04330AF69A7F7167D660BF58</t>
  </si>
  <si>
    <t>E90914D088A21326ABCCA9E39FCC4E4D</t>
  </si>
  <si>
    <t>908886B2F4107A80F264D5BB59456764</t>
  </si>
  <si>
    <t>CEEE3BAFAA50B26D9A13E3B1873BC6CC</t>
  </si>
  <si>
    <t>2182B729F4BF2DC71055CAF77C330909</t>
  </si>
  <si>
    <t>D2E3ED8422710385A052214E7319BED7</t>
  </si>
  <si>
    <t>1ECF30D8D4674528E3E0CEC2E97825A4</t>
  </si>
  <si>
    <t>12098BB1EAE6CF17B7DBC6F40C5A4D29</t>
  </si>
  <si>
    <t>7E4D402E2874F4D1D82356CEA1123A4B</t>
  </si>
  <si>
    <t>7F20773F150A8E5421B7455DA828DA4D</t>
  </si>
  <si>
    <t>B71CC872048DB02B03430E1BBCD95609</t>
  </si>
  <si>
    <t>605E242CC5501AF98D7FC67C59A5DBC1</t>
  </si>
  <si>
    <t>BCF112955A90FD925C6815CE7547DD77</t>
  </si>
  <si>
    <t>E2D61F2AD4DC4AE7C7EB406C7E845EF7</t>
  </si>
  <si>
    <t>D7AF51552054E02CAA51783EC2E71897</t>
  </si>
  <si>
    <t>E8D8DAC7A00A12A97CF9F647DFC99185</t>
  </si>
  <si>
    <t>EA315E1D8AC0E6AE1F0898FD8536EA8D</t>
  </si>
  <si>
    <t>DB75DCBEBCC5FE3B7BD78A260AA35CD3</t>
  </si>
  <si>
    <t>900AA6FF579DE761FA70FDB38CBC342F</t>
  </si>
  <si>
    <t>37742A6BCB59CF699325F846BC1623E5</t>
  </si>
  <si>
    <t>652EC5AD5A6C0436E54E6882D8C7EA17</t>
  </si>
  <si>
    <t>D0EB1D3B618187241CB657B99A098416</t>
  </si>
  <si>
    <t>DBD7DB597AEEF6DD6A4436217B24C615</t>
  </si>
  <si>
    <t>BB682A87574D6849321B28AADE8EC260</t>
  </si>
  <si>
    <t>E92E2B1EB57797BAA201AE424FF5605D</t>
  </si>
  <si>
    <t>B62A9725DBA33AA3A0B197AB1446D12E</t>
  </si>
  <si>
    <t>06C79F943A4D8F0F26468E390F39C1C4</t>
  </si>
  <si>
    <t>FB665A85A03F01F3614CDE4502FEDD0C</t>
  </si>
  <si>
    <t>6E1EFA059EF2CC1E581B5C7F4FBB0BE2</t>
  </si>
  <si>
    <t>116B0BB5B3AECFFBEC22684A01890B3D</t>
  </si>
  <si>
    <t>B8A9D856B0EDFE242122449AEEB3B579</t>
  </si>
  <si>
    <t>3E5BE19CE6DDC97AE6BA8632E0B28948</t>
  </si>
  <si>
    <t>EE29196460A24919EC7AAFC64E5F989C</t>
  </si>
  <si>
    <t>E436106698DD3C3922C6687F92256A9F</t>
  </si>
  <si>
    <t>1C380BFEA55BD1F902DE2C5880B19DB3</t>
  </si>
  <si>
    <t>EC9B38275F2ED09841ED1C4073AABBBE</t>
  </si>
  <si>
    <t>BF629A1D44AFBB430A43F98CA4C533A8</t>
  </si>
  <si>
    <t>4B8B5152F8CBD46EDD4B4FED77F209E9</t>
  </si>
  <si>
    <t>14D4F1F0842A64EC32FFC02364F07C89</t>
  </si>
  <si>
    <t>0BB02130C472EFED3DE1CB9B7A1FC210</t>
  </si>
  <si>
    <t>E4313D4652A2018EB5A73EFA06E162BE</t>
  </si>
  <si>
    <t>2C72FAD1245CF5312D161A5FA753B8A7</t>
  </si>
  <si>
    <t>824272A2AF782F9C74965D2F28B90AE5</t>
  </si>
  <si>
    <t>E3852F32C9BBB2E0F9C5A04F2541CEA2</t>
  </si>
  <si>
    <t>E074D669C9813FD333D6CECF44631EBB</t>
  </si>
  <si>
    <t>519D70F2EBE434C6AD4691345652EFC9</t>
  </si>
  <si>
    <t>77A38771B662468AD74E3B025811EEAD</t>
  </si>
  <si>
    <t>326F0FA461867CAB989256A4CAD14423</t>
  </si>
  <si>
    <t>262FD580DF372603C447C5A96D072296</t>
  </si>
  <si>
    <t>AFCBFFE66F247E62EEA9EC4B9963825F</t>
  </si>
  <si>
    <t>BA8F1851DA6415DA4AC4E0A451E6FCC8</t>
  </si>
  <si>
    <t>1A585657FD195AFAE8CAEFD794EB23ED</t>
  </si>
  <si>
    <t>36683F3837478CC584F220C0C95D2EBE</t>
  </si>
  <si>
    <t>EEB21C4368E9DD7C7F1101CE7CE5D49B</t>
  </si>
  <si>
    <t>F4B0A94315D307F6CAF94C85C7E0906F</t>
  </si>
  <si>
    <t>362A99BD7062094719D333FEC2CB92CA</t>
  </si>
  <si>
    <t>593A54EC24F175B2B21CDB5F9AD87718</t>
  </si>
  <si>
    <t>7235BA9CFB514D447B340BECA411673A</t>
  </si>
  <si>
    <t>FAD676D5659F81185F53D202148F2C1B</t>
  </si>
  <si>
    <t>899273D5D8D97CC05E0EE2399B6DDB29</t>
  </si>
  <si>
    <t>6B7E7EE9C12DCE83FB076B432C4AD715</t>
  </si>
  <si>
    <t>788999A8375B3D95D6A697713B5B1C2E</t>
  </si>
  <si>
    <t>33259CD44749E1361CC144534C10D7A3</t>
  </si>
  <si>
    <t>311F336E273892D24320F7DA63A012A8</t>
  </si>
  <si>
    <t>A1138BF0A048325EEA799482C7BD3D40</t>
  </si>
  <si>
    <t>B3E6F168442EA26C0674CC4CD45C8400</t>
  </si>
  <si>
    <t>2879BFDD75AD5777635E374E77DFE0D5</t>
  </si>
  <si>
    <t>AD79E4168B17C402B46F2CC73119ECC0</t>
  </si>
  <si>
    <t>FE8B7F41753CF2F9A2488C3EC1917194</t>
  </si>
  <si>
    <t>67226F4C711D4E08400710391654606C</t>
  </si>
  <si>
    <t>D6FB8729AFE3EB12DE80D3C78F477C37</t>
  </si>
  <si>
    <t>FAD46BD0110E35E0488AE294893020A3</t>
  </si>
  <si>
    <t>177F5EB200CE21B270043A318BA8C12D</t>
  </si>
  <si>
    <t>6504F25BBA4281232845CB3F153062CA</t>
  </si>
  <si>
    <t>875B307AFF3C844A585E1861C9A3D8BE</t>
  </si>
  <si>
    <t>F55A3BDC3C8A7F8FAE27CF0BCCFE508F</t>
  </si>
  <si>
    <t>B70BB1CF2F1BADF239F7A1B1694181F6</t>
  </si>
  <si>
    <t>E44A779F3B64C1CA6B149806AB8AAE94</t>
  </si>
  <si>
    <t>48EF9ED9EC6FF0FEFDD0D52A7E80BE2F</t>
  </si>
  <si>
    <t>E908A08A5ABCB265A2A2694A80273657</t>
  </si>
  <si>
    <t>AAA6A5E43EF9CBACBBE95B90E51BBDAA</t>
  </si>
  <si>
    <t>602ABF290563B9E317D2B270954FFE94</t>
  </si>
  <si>
    <t>F394B9716A769D5996803C20913585F5</t>
  </si>
  <si>
    <t>C36AAA7EC6649A0B14C360C3EAFFC38C</t>
  </si>
  <si>
    <t>EB574E8678AEF5EF3607EB10E6A8F2FA</t>
  </si>
  <si>
    <t>566ABA4110733F6FF71F8DE4BF3EBB67</t>
  </si>
  <si>
    <t>B5FD4DFF533B1510B5C749AE4CF6103A</t>
  </si>
  <si>
    <t>2A64FD6B5FDDBD3341102E98416E939A</t>
  </si>
  <si>
    <t>56E8B443BBE5FAD3A1D1A96AB718C882</t>
  </si>
  <si>
    <t>CF571262BE9164B86F1B94EC1895E079</t>
  </si>
  <si>
    <t>641F559BD3D831842BA19A1F3AEFDAB4</t>
  </si>
  <si>
    <t>19E76C6D2D213D81CAB259407CE421B3</t>
  </si>
  <si>
    <t>9B489C16C02DDE91E3A686A0EB95188B</t>
  </si>
  <si>
    <t>7CDC4B2EA7DE617A149F397773E26700</t>
  </si>
  <si>
    <t>688997B7EF76E68B1EE2B2FFA28FA814</t>
  </si>
  <si>
    <t>05BB26BEAE2DF55DDF98A9E2D3642131</t>
  </si>
  <si>
    <t>961295AFB540F3EFB749BDD939C7B1B3</t>
  </si>
  <si>
    <t>136C8428B14E31BE8AFA7825159872A1</t>
  </si>
  <si>
    <t>9856826C4093FBFCC2950D2A777A079F</t>
  </si>
  <si>
    <t>AD81C305B38C557B6EA985E56C7DA925</t>
  </si>
  <si>
    <t>FB7940358A5742E3C6EE280ACBB4D5A6</t>
  </si>
  <si>
    <t>E22951DB8386E25A7AA2D46AE70F7927</t>
  </si>
  <si>
    <t>42C850675B3BDEA0947DCD4C0993AFBE</t>
  </si>
  <si>
    <t>31146896DE44D4C16224CA0B13704179</t>
  </si>
  <si>
    <t>DB6F0F9E30D91D3D889AB8251829C06F</t>
  </si>
  <si>
    <t>2B5A182626F4A000C95FB70F814DEBA1</t>
  </si>
  <si>
    <t>5DA67056E0E82AA3B23DE801892F1E73</t>
  </si>
  <si>
    <t>2013700AB5D2AA4BF81DE84285942689</t>
  </si>
  <si>
    <t>A76E94B44335E24DDEC8E304A68FCCBD</t>
  </si>
  <si>
    <t>1880B3B9E869FC634FC4378B15139D31</t>
  </si>
  <si>
    <t>02D8E27E7810A3D45377C2785F8CB323</t>
  </si>
  <si>
    <t>946C8710FCDFED2DD79D8370FE858042</t>
  </si>
  <si>
    <t>D3661A1165DDC41F04D4463BC8911468</t>
  </si>
  <si>
    <t>B8D9D04A66505465AB57E0F090F189D4</t>
  </si>
  <si>
    <t>60F72E7D1BBE3577DD8C23D0C466AB8F</t>
  </si>
  <si>
    <t>81EED04D0D172128DD630753AB0030F0</t>
  </si>
  <si>
    <t>E708ECAEFC4539FA701B47ED9CE3096E</t>
  </si>
  <si>
    <t>FF3F42CE14B6FDCDB5BE155DD648B2A0</t>
  </si>
  <si>
    <t>F16CF2847DE9F3329F02CF8A041AAAC2</t>
  </si>
  <si>
    <t>09A11EE07AE2BF8134F397DCB32FA48E</t>
  </si>
  <si>
    <t>E254977C7BD42FB6DAEFE9EA16B399C5</t>
  </si>
  <si>
    <t>D51EF6E9AD00C0D2D2F71BCCBB547318</t>
  </si>
  <si>
    <t>0603D743D54F91F59C8BAD5B3DFA2395</t>
  </si>
  <si>
    <t>9A0B157650C2B309F4F103C9C4EC20A2</t>
  </si>
  <si>
    <t>46B7FE45A4B923236E58270F7DCE5D42</t>
  </si>
  <si>
    <t>D03792D14EF278249F2A255F21111255</t>
  </si>
  <si>
    <t>8B0F5CC74E22A201DBFF2494C78054EA</t>
  </si>
  <si>
    <t>788ECF2A6D256DF41DB966F9BD3EBA57</t>
  </si>
  <si>
    <t>25ECAAA8A9962F7968BE8F9F4CAB761C</t>
  </si>
  <si>
    <t>AE36C4DC017BE3D6C6F155CD112B43BF</t>
  </si>
  <si>
    <t>EA5CDFDFFBC421202BD105B040C53B3F</t>
  </si>
  <si>
    <t>D0EFF85FA3F2ECC350531EBBBF1F6B84</t>
  </si>
  <si>
    <t>8B500E09DE70D7CC7E6F933FB9EBAEE7</t>
  </si>
  <si>
    <t>155C33F1EDB224F1062272F28646A949</t>
  </si>
  <si>
    <t>C415589AD92020361DA28C080A9194E9</t>
  </si>
  <si>
    <t>DFAF0F575D8A2C9A2DDE24C67A0386C1</t>
  </si>
  <si>
    <t>2B0DCE10A1A9D90E638C05C38A85CE46</t>
  </si>
  <si>
    <t>04A9B630408CB105EBDE35772371D114</t>
  </si>
  <si>
    <t>0E53CC0712B7794E96E7192E5F304147</t>
  </si>
  <si>
    <t>05152C65C2DA658A62DE59EC05E2AADA</t>
  </si>
  <si>
    <t>1B3D41E6F76A1B1A81EBE4D2B9BF1951</t>
  </si>
  <si>
    <t>B3DBA8D1E737FC0CD92522970020D942</t>
  </si>
  <si>
    <t>A09EAFEB336AD05C4B0DB247E4D6150F</t>
  </si>
  <si>
    <t>4D10CCAB80855C173892250B1D897636</t>
  </si>
  <si>
    <t>92130B37666A90AA72DE5EBC3E3C5D98</t>
  </si>
  <si>
    <t>CCC501C1BB37030A0AAB27A7285D1B47</t>
  </si>
  <si>
    <t>6A2A056E3BDC79D11486F403B4FAD65B</t>
  </si>
  <si>
    <t>856984D15C15716BCE4320D9F72B6603</t>
  </si>
  <si>
    <t>5E6E65D61990B0968DB325E6B0F21C24</t>
  </si>
  <si>
    <t>DFD351EC1D21A87CCA55CB9CC05E74A2</t>
  </si>
  <si>
    <t>902173E48319A8DBD756D058B5B2E546</t>
  </si>
  <si>
    <t>D3BF32E9AEE2D0B457449A374B819381</t>
  </si>
  <si>
    <t>A80D92EAFEE7047DBFA0DF5BF21D9F87</t>
  </si>
  <si>
    <t>C4159788AE889503EDAF2CD1BD62FDDB</t>
  </si>
  <si>
    <t>4BE52313B94A37BC3E1A7EFA6626617E</t>
  </si>
  <si>
    <t>C1085DA79A494A7063497C10B1CD2748</t>
  </si>
  <si>
    <t>BB682551F0A8DE4F7B166110E5DC43B4</t>
  </si>
  <si>
    <t>B0A45DE62B3EA54D8BD90AB6992DE98E</t>
  </si>
  <si>
    <t>9460BC9E94A596571BE0C0348A4AD066</t>
  </si>
  <si>
    <t>C83E1B26A0A7BA51C2893EF320804496</t>
  </si>
  <si>
    <t>3B4C7E38F29C612A91F611A1C87F4904</t>
  </si>
  <si>
    <t>62C46E938B86D1F5F78F6701ED2231A6</t>
  </si>
  <si>
    <t>7F14647FAE0AEF147D9D7C3951DC0EE5</t>
  </si>
  <si>
    <t>0BFD5ED11FBDF30676775528A39CCA77</t>
  </si>
  <si>
    <t>F1267C97BC8E305FF875232437B1F565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</si>
  <si>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</si>
  <si>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</si>
  <si>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</si>
  <si>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</si>
  <si>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</si>
  <si>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</si>
  <si>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</si>
  <si>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</si>
  <si>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</si>
  <si>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</si>
  <si>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FE1C5C4C35E9873ECA16352A576DB8F6</t>
  </si>
  <si>
    <t>NO HAY</t>
  </si>
  <si>
    <t>968E16D202B4FB46FD15635359A71404</t>
  </si>
  <si>
    <t>AF8B655B652F3B640F9BBFD662300F59</t>
  </si>
  <si>
    <t>7262BAFF3F68679AE71D5337518ACCFD</t>
  </si>
  <si>
    <t>E8908CB88A7F22C06AB1B820CF858EFD</t>
  </si>
  <si>
    <t>F5B85FDD703FEE6BDA9AB8CBCFAEFFD9</t>
  </si>
  <si>
    <t>C5164BA2C9D5D410DB2D210C76A78D59</t>
  </si>
  <si>
    <t>DD76C920F1E0B4F0F43CE164E74C9604</t>
  </si>
  <si>
    <t>9F236D700C3036603CAC79C87C160564</t>
  </si>
  <si>
    <t>CCA3C972E6AEEE7D300AF2465DED38B4</t>
  </si>
  <si>
    <t>985E06E495821150ECECFA3CEAA2E389</t>
  </si>
  <si>
    <t>7FD7FBA1B63C0141ABC1346C906BEABD</t>
  </si>
  <si>
    <t>98822F79187BA052BB693D2BC9A64CB8</t>
  </si>
  <si>
    <t>B504E1E6B1AE5E914E75D0DA366E1D0F</t>
  </si>
  <si>
    <t>926AC67DE2D44FD33FCB5799A3775047</t>
  </si>
  <si>
    <t>355A4A8DAA0757BD63F9EC413E393116</t>
  </si>
  <si>
    <t>62389164991AA59F9F93D60EFBADDF5D</t>
  </si>
  <si>
    <t>A422E7AE8129A7C88F7CBDBDD0AD0C3D</t>
  </si>
  <si>
    <t>30665365A5A78FEBB947B6A9EBC402A9</t>
  </si>
  <si>
    <t>C31BD38F8775709D12E010ADA6568EBB</t>
  </si>
  <si>
    <t>56878DAEF5814811DDAA9BF67BBBAF62</t>
  </si>
  <si>
    <t>AB3ADB1845CAF620E8D547C1DC075B43</t>
  </si>
  <si>
    <t>3C3BAA230CB756B231345249A24BF997</t>
  </si>
  <si>
    <t>2A5AB66B80C027EC18E04E68D1CF5C86</t>
  </si>
  <si>
    <t>DAA54A4F476D23BB0EDEA47AC67736F0</t>
  </si>
  <si>
    <t>1024823987FFB7270C4F34921FBC3C13</t>
  </si>
  <si>
    <t>46CFC091D89AF6FA637791FE1C4FA85C</t>
  </si>
  <si>
    <t>43CDF99A18B68826A06185EEA993FD20</t>
  </si>
  <si>
    <t>15E8F2EA99A6FCAF7048000F5EFB53CC</t>
  </si>
  <si>
    <t>2709DC16F275441C6565DA78D00C7C43</t>
  </si>
  <si>
    <t>EC9EBEA786BDE1AE71AADE22866125BA</t>
  </si>
  <si>
    <t>56DB674DDCCB89CB225FA66D143A606F</t>
  </si>
  <si>
    <t>F18D7F533514721A502B6935ECC1C27C</t>
  </si>
  <si>
    <t>811ECC86B7C4A121919A6CAA40E4F4BA</t>
  </si>
  <si>
    <t>272CD1C37BC090AB7244F9BDBAF61549</t>
  </si>
  <si>
    <t>07F821E3B36F2DE1A61748600B2842FD</t>
  </si>
  <si>
    <t>4912079F9F9BF181B08FEC4AE21399B7</t>
  </si>
  <si>
    <t>FF34D92F5464CCD5E6C7333195DCB813</t>
  </si>
  <si>
    <t>80C207C7C53978AE4E9EC557DD5909DF</t>
  </si>
  <si>
    <t>E7D0D1E6F2D5E3A3D4887C80A9841B6A</t>
  </si>
  <si>
    <t>03D242D09A9FC6DAD85F60AD0E727B73</t>
  </si>
  <si>
    <t>B252AE815A222E60A75262C757CE1D13</t>
  </si>
  <si>
    <t>CC03775C6E4B843A3A950DC35CFE6A50</t>
  </si>
  <si>
    <t>4B6129A22469B201BBE051E467CDC8FD</t>
  </si>
  <si>
    <t>B3EFA38268A159A83C49B364C327258D</t>
  </si>
  <si>
    <t>75926F3878C4F6EFE8210658D4B07CDB</t>
  </si>
  <si>
    <t>E9D738EEB609E7040BD20D0CBEF3FF8C</t>
  </si>
  <si>
    <t>07FF70D95EC21AE957696779169E5A70</t>
  </si>
  <si>
    <t>CD2DA0F3E92EFE7BA09C461F448A55E2</t>
  </si>
  <si>
    <t>6279AAC538496655A4B4EB59B9EECDCB</t>
  </si>
  <si>
    <t>2118A1BB70B08E4074A8060A96BE583E</t>
  </si>
  <si>
    <t>7F7B3D0739B9FFEDDBA13D4E9BB26217</t>
  </si>
  <si>
    <t>56206AF79D745EFA421F085C2B27B274</t>
  </si>
  <si>
    <t>16174AF779D40B4EE8E5E3D0E4F574F2</t>
  </si>
  <si>
    <t>FF674DBCB3EC4A8E414856AEBF5B896E</t>
  </si>
  <si>
    <t>A5098690AF9F9EECD5F38DC952E8F70C</t>
  </si>
  <si>
    <t>87991F1AD0BE61006406B6D21D5C689F</t>
  </si>
  <si>
    <t>A75A32EEA8A664A17E764A75CD25091E</t>
  </si>
  <si>
    <t>DB8E28D942F3761D049A6B3000EE5842</t>
  </si>
  <si>
    <t>32B7280DCE5E4ED4060C8F372ECBC525</t>
  </si>
  <si>
    <t>A5F0E91D41EE9BDC7F83283AA2953DC5</t>
  </si>
  <si>
    <t>1CE241C230952D638E6201BEDF4FB399</t>
  </si>
  <si>
    <t>94AF2C80BB94289E39AEB87799AB113E</t>
  </si>
  <si>
    <t>5610D4E69D7E0A87AE448C2C20212376</t>
  </si>
  <si>
    <t>064F302C293608EDA9C23CBE33D26FAB</t>
  </si>
  <si>
    <t>14CF8B2B84323DF87CAACD435AA43C0E</t>
  </si>
  <si>
    <t>BE634AE1E759940465223F1A0887FAE9</t>
  </si>
  <si>
    <t>D560D86491060B60C89F77F6FF207D47</t>
  </si>
  <si>
    <t>3800EAAF070862423F83726F1472E2FF</t>
  </si>
  <si>
    <t>2126A289F0C4694E6DEDEBF133B160C8</t>
  </si>
  <si>
    <t>9B5ADD8D599F5241E14639948B4CF608</t>
  </si>
  <si>
    <t>6DE3C59CA456A96BB8A33F4EDC642E99</t>
  </si>
  <si>
    <t>BCAA3D36417BAC8C1EDEEB5C1AEC6A33</t>
  </si>
  <si>
    <t>40EB1BB5C4476051123ED870F9FD9D2C</t>
  </si>
  <si>
    <t>FB2F73523DAA810927E46350D7107EC6</t>
  </si>
  <si>
    <t>2EDCECB45191DBF30F21A698885EA3C6</t>
  </si>
  <si>
    <t>39E49D70513CB6CBC43F24347BDC40F9</t>
  </si>
  <si>
    <t>77C1754AB89903CAA292E86870D71D53</t>
  </si>
  <si>
    <t>E32730C29BB826EBB3793C8FD7138266</t>
  </si>
  <si>
    <t>1751B327A7EC60DE316058A65E02EDBD</t>
  </si>
  <si>
    <t>3AFDDDD82CF33FCAEC080DDD9C06DE32</t>
  </si>
  <si>
    <t>3B560498F499166FFAFDE2E6CDC46E5E</t>
  </si>
  <si>
    <t>8B76F48EB9AA90266D5624CEA528C070</t>
  </si>
  <si>
    <t>C347F96812799758135BC5CE67A908AE</t>
  </si>
  <si>
    <t>20E9D0AB6E4E8790652395CA579D6C88</t>
  </si>
  <si>
    <t>69AA9CDB6A91B23F1A7A1778A5445F0A</t>
  </si>
  <si>
    <t>698A7F5DCE2C768689C0B4EC9DFE3552</t>
  </si>
  <si>
    <t>5741B617B3FBD91D2167B2D1AE9641E5</t>
  </si>
  <si>
    <t>70BFCBBA9BBCD4B402CB5E1FB8596152</t>
  </si>
  <si>
    <t>70414947416982B74DF2602EFC091F7A</t>
  </si>
  <si>
    <t>DF70A6B2CC4EA1A69B36DDFC3552F2DB</t>
  </si>
  <si>
    <t>B015C14B012909ED10F07AA5E6BFF0FB</t>
  </si>
  <si>
    <t>D0C1015C82A7EFD05825F6C71E317AD8</t>
  </si>
  <si>
    <t>4D6B5917751951413EEA5028210A2983</t>
  </si>
  <si>
    <t>286465819C7CEDF9583C2BBDFCCB6B32</t>
  </si>
  <si>
    <t>7B8D72776F3D7378494F42834AD0665E</t>
  </si>
  <si>
    <t>6DD7B6F7BC3DE8364423320E423D22F9</t>
  </si>
  <si>
    <t>E0C8FE697E26BE758EEB1B9488EC6243</t>
  </si>
  <si>
    <t>5C3C46C847D274434C35E952EAB73AEC</t>
  </si>
  <si>
    <t>6EC324BD7DCDEE02CF169EA63BBE6A27</t>
  </si>
  <si>
    <t>59401300B5B728624DEBE826A7E8B200</t>
  </si>
  <si>
    <t>2A7CD32FE1697E28A4721846C7D2C9AC</t>
  </si>
  <si>
    <t>BA7F032663DB6912B36E233EAB35A966</t>
  </si>
  <si>
    <t>248B44983072C7DF028F3AEB62830B92</t>
  </si>
  <si>
    <t>C56D52BE97E9596E4EE978CB28FC38E2</t>
  </si>
  <si>
    <t>D1ECCBBA23F4CB455E0E4645169A7E0F</t>
  </si>
  <si>
    <t>1B2DC60623295C30130C4B9FFA06F814</t>
  </si>
  <si>
    <t>BFA3CF050ED1807E31D2D83E0B3EF3BF</t>
  </si>
  <si>
    <t>E6B2535A680448C66C9C6B4B6E62C003</t>
  </si>
  <si>
    <t>C405E71CB590942D70AC5499C4F88B0B</t>
  </si>
  <si>
    <t>765376954E0D4C75673FC0267801E255</t>
  </si>
  <si>
    <t>BCEF9AF4A212A2853564C9DF23389CCE</t>
  </si>
  <si>
    <t>FE3D0113F07F32BE991624849056A468</t>
  </si>
  <si>
    <t>75F2CCFC9D231563A1B3AC16E353BD9B</t>
  </si>
  <si>
    <t>8A90F10852439750A4294C27BF8E35F5</t>
  </si>
  <si>
    <t>2FD28663CFC40C56AD3715C0639CEFA7</t>
  </si>
  <si>
    <t>78E1F139389E74E5BF6D1B84926EBA74</t>
  </si>
  <si>
    <t>DBC22F0A3BF7DFD9AE6BF5AF7058FC1A</t>
  </si>
  <si>
    <t>11D07C154968CEFC661ED8BE176A898D</t>
  </si>
  <si>
    <t>8AE0D631535CF422FA1B2A30F4AD56BF</t>
  </si>
  <si>
    <t>B2B9E5CBC7F6069DCB6554042B847038</t>
  </si>
  <si>
    <t>C579EA52C549F337B9C0AE1A54BBF07D</t>
  </si>
  <si>
    <t>40E96F08C3ADCB7EEBA559AAA0F0891E</t>
  </si>
  <si>
    <t>3A0EFD342EB0ED695C3FE3062F212769</t>
  </si>
  <si>
    <t>97FDC8E8CBEB85708775AE4CDAD56341</t>
  </si>
  <si>
    <t>893C79B48FC9F123FABA80DC396FF362</t>
  </si>
  <si>
    <t>1FF28A4B5A6CBCA87FB4E8D53BE85B19</t>
  </si>
  <si>
    <t>D246652A80B4D96F520B06A27CBCF716</t>
  </si>
  <si>
    <t>9181D47F52ED323D2E5DD14A0F4B7AFC</t>
  </si>
  <si>
    <t>F82E0ED85B55E1E22A0C17CCD2322732</t>
  </si>
  <si>
    <t>509F82A6120B190A4B8ED8A2113D5096</t>
  </si>
  <si>
    <t>3C7734CFBA232F5F0FC7ED41E773548F</t>
  </si>
  <si>
    <t>CD08484D8E000847F6C4AEDF6E7B61F6</t>
  </si>
  <si>
    <t>5DF2A68B7A35EC3A49A5C91DD6DAA959</t>
  </si>
  <si>
    <t>D559E596E50CFC9B9D8480AFE26CA508</t>
  </si>
  <si>
    <t>BFC66948486F2BFA5D8F5A66050D2CA0</t>
  </si>
  <si>
    <t>69F2A4CFED53F974E426BE0C809B9F1D</t>
  </si>
  <si>
    <t>BC193F7E21CCA520CB9C054CB4F9F308</t>
  </si>
  <si>
    <t>73BAD444F71C2FBA878377E608689037</t>
  </si>
  <si>
    <t>DC539559BDE9B659F9F5CB087D99B49C</t>
  </si>
  <si>
    <t>D62E885902F89A52BB5EC9E73259ED63</t>
  </si>
  <si>
    <t>2369A2AA6E1EA148029E37A720EB26C2</t>
  </si>
  <si>
    <t>7686163771A5078BD7110765BB3345B5</t>
  </si>
  <si>
    <t>EDB4B680CDD8834491936774D31C9E29</t>
  </si>
  <si>
    <t>F7C3DD21AED3953EA4629CE1C6547DBB</t>
  </si>
  <si>
    <t>104E2C06DC5E49A028ACE998B39CAFE9</t>
  </si>
  <si>
    <t>E2F763D1AE1B6242D81DD86624AE2C85</t>
  </si>
  <si>
    <t>3E247F742549B2C66EDA1E74AA91EDB6</t>
  </si>
  <si>
    <t>C7B001C14454A7EC71A2B557B96C69EE</t>
  </si>
  <si>
    <t>49C8880247FFFD736DC346458CDBA521</t>
  </si>
  <si>
    <t>0E79917544DD610AFE14F9E0D39B90C2</t>
  </si>
  <si>
    <t>A843A6FA7AC4D6E32EB3E2FDCA0066E5</t>
  </si>
  <si>
    <t>3FE5E46CC45903F26C58178F00314A4B</t>
  </si>
  <si>
    <t>3B43668601C4BEBE8F1F3FD15AEEC673</t>
  </si>
  <si>
    <t>CF46ED8C314E90070831CA7D5B6ED168</t>
  </si>
  <si>
    <t>DAF443852E2F9A32EA5A425925612688</t>
  </si>
  <si>
    <t>114F759E0BDE66CA0E7C3994EFD8D0BA</t>
  </si>
  <si>
    <t>AB88E4017D13679DB21026B1CA8D465A</t>
  </si>
  <si>
    <t>A3EC740BE25C95CB066A9B16BF2AEA45</t>
  </si>
  <si>
    <t>1B6F6F8D1CC96B98E1E34C430BE11BA3</t>
  </si>
  <si>
    <t>A6F3DBDB86F04463C1DF5A730BC561E4</t>
  </si>
  <si>
    <t>FBA27FC68A831A983138D7887815C95A</t>
  </si>
  <si>
    <t>1D6EBDBBF8359CDD0F0F66F51D64AACD</t>
  </si>
  <si>
    <t>63C863E1DB4B5DE409A3F23AF02DBE00</t>
  </si>
  <si>
    <t>0920814313C043243B1A5931ACF8D5BB</t>
  </si>
  <si>
    <t>B2E5CED909604EDD2AD0373C310F4B1C</t>
  </si>
  <si>
    <t>9FB0B70C218AD11AE6D96FBE78A31359</t>
  </si>
  <si>
    <t>208F1461DB0EA98186669241E1AB83AF</t>
  </si>
  <si>
    <t>0FA810D64D316E207F8F2BB3F8D056AA</t>
  </si>
  <si>
    <t>17216DAB7D2F9EDD49892AB61E024D1A</t>
  </si>
  <si>
    <t>510571B7352ADACD029A52530CFE4D4C</t>
  </si>
  <si>
    <t>DD276A0795E3D2ED06843D4FB6538946</t>
  </si>
  <si>
    <t>94E8D8C43DCF12B333403B5C3CA82DE3</t>
  </si>
  <si>
    <t>1101EA7FBC72A88FF33B7C94EAFA43A3</t>
  </si>
  <si>
    <t>D6921A893D19C7A17FAC334853CBB410</t>
  </si>
  <si>
    <t>2060675ECA298A17CEE0CFEF4ACFC17E</t>
  </si>
  <si>
    <t>F81E4BBB3B70A7A161E8F0FF7DA7763E</t>
  </si>
  <si>
    <t>1F668FFD439C12A1BA06211A6EAA91A6</t>
  </si>
  <si>
    <t>D41D486B63B9164C7E1D2CA71D41F5F2</t>
  </si>
  <si>
    <t>D9D1FA78CC250FD8A886C3933DD5089E</t>
  </si>
  <si>
    <t>7B9A5FE63E2A867B7E71B53DB27EF2B3</t>
  </si>
  <si>
    <t>701DFFD56E837ED6E97328B72872214A</t>
  </si>
  <si>
    <t>ECE815529C1CB1A849A2D353C7C72FB9</t>
  </si>
  <si>
    <t>DCC1B62C04330AF615C7A2301E0D423F</t>
  </si>
  <si>
    <t>E90914D088A21326220BE988D44A1095</t>
  </si>
  <si>
    <t>37B31C413CA5B8FC66CE7F6B3A27256C</t>
  </si>
  <si>
    <t>CEEE3BAFAA50B26DADD94E80C20DDA1C</t>
  </si>
  <si>
    <t>2182B729F4BF2DC7739DAD1288D240ED</t>
  </si>
  <si>
    <t>D2E3ED84227103857ADD46477EC44E43</t>
  </si>
  <si>
    <t>1ECF30D8D4674528B40B3852B9AD46C5</t>
  </si>
  <si>
    <t>411460CD7E572922BBA08865B7D8C6D8</t>
  </si>
  <si>
    <t>7E4D402E2874F4D18251DC7A224B9E47</t>
  </si>
  <si>
    <t>7F20773F150A8E54351D7B70618673BB</t>
  </si>
  <si>
    <t>B71CC872048DB02B2CE85AED18D7BAE0</t>
  </si>
  <si>
    <t>CB30BFAD5B81002B0FD1FB5F54045F46</t>
  </si>
  <si>
    <t>BCF112955A90FD92A44E741E5C9253BB</t>
  </si>
  <si>
    <t>E2D61F2AD4DC4AE71981563F78DAEC48</t>
  </si>
  <si>
    <t>D7AF51552054E02C49C35F4A8C008F4D</t>
  </si>
  <si>
    <t>E8D8DAC7A00A12A97F72DE393EF26D53</t>
  </si>
  <si>
    <t>EA315E1D8AC0E6AE551D1CA33F2F41E5</t>
  </si>
  <si>
    <t>DB75DCBEBCC5FE3BD2722904F841F46C</t>
  </si>
  <si>
    <t>900AA6FF579DE761490CD653CCD5E895</t>
  </si>
  <si>
    <t>37742A6BCB59CF69BCA3CD37D6C5B818</t>
  </si>
  <si>
    <t>652EC5AD5A6C043688344462F46833D2</t>
  </si>
  <si>
    <t>D0EB1D3B618187242E826E479FCEBA38</t>
  </si>
  <si>
    <t>DBD7DB597AEEF6DD164BA48FAD5311B3</t>
  </si>
  <si>
    <t>BB682A87574D6849BC858C635FDB48F0</t>
  </si>
  <si>
    <t>E92E2B1EB57797BAFC2DE45A9B0C21B2</t>
  </si>
  <si>
    <t>B62A9725DBA33AA3265F327777817D67</t>
  </si>
  <si>
    <t>06C79F943A4D8F0F2E57BEC42D8AB5B6</t>
  </si>
  <si>
    <t>FB665A85A03F01F32897945EF0C8707D</t>
  </si>
  <si>
    <t>6E1EFA059EF2CC1E0DDA0A8DBB40B4FA</t>
  </si>
  <si>
    <t>116B0BB5B3AECFFB2C6FA2B2B3C76CD9</t>
  </si>
  <si>
    <t>B8A9D856B0EDFE245DF5F359F8A84632</t>
  </si>
  <si>
    <t>3E5BE19CE6DDC97AC81DD1E4B2D9202B</t>
  </si>
  <si>
    <t>EE29196460A249193A906A32D0796E05</t>
  </si>
  <si>
    <t>E436106698DD3C39B81DC8521FF22B98</t>
  </si>
  <si>
    <t>1C380BFEA55BD1F978213E661F08E586</t>
  </si>
  <si>
    <t>EC9B38275F2ED0985C3102E024198A45</t>
  </si>
  <si>
    <t>BF629A1D44AFBB438AADF6B21CA7655A</t>
  </si>
  <si>
    <t>CB5CF70548832692A0510C5D56CEA7E1</t>
  </si>
  <si>
    <t>14D4F1F0842A64ECBCB2DC2CCB20345B</t>
  </si>
  <si>
    <t>0BB02130C472EFED0265A85D5731C32E</t>
  </si>
  <si>
    <t>E4313D4652A2018E90F027310F8B8693</t>
  </si>
  <si>
    <t>2C72FAD1245CF5316468984FEE21125B</t>
  </si>
  <si>
    <t>824272A2AF782F9C8CE152C97146133E</t>
  </si>
  <si>
    <t>E3852F32C9BBB2E06B51554803644395</t>
  </si>
  <si>
    <t>21F146AA7E10D98FD7FF0CAF8B058F45</t>
  </si>
  <si>
    <t>519D70F2EBE434C62A8563BB54061B59</t>
  </si>
  <si>
    <t>77A38771B662468AB2B942483798BAA7</t>
  </si>
  <si>
    <t>F376E3A7BE566BB46BA3B05885477CFE</t>
  </si>
  <si>
    <t>262FD580DF3726039A66C6D8CEC93B83</t>
  </si>
  <si>
    <t>AFCBFFE66F247E625EAE4D97CA8DEDDC</t>
  </si>
  <si>
    <t>BA8F1851DA6415DA328D193E216B2124</t>
  </si>
  <si>
    <t>1A585657FD195AFA2399C4CCB54FE6FB</t>
  </si>
  <si>
    <t>36683F3837478CC589B3EEB48F7B8D32</t>
  </si>
  <si>
    <t>EEB21C4368E9DD7C78DC7CAD53EAAD8A</t>
  </si>
  <si>
    <t>F4B0A94315D307F6119FCD4243F5CB6C</t>
  </si>
  <si>
    <t>362A99BD706209479CE2BE08D02B84EC</t>
  </si>
  <si>
    <t>593A54EC24F175B215855785E5F13544</t>
  </si>
  <si>
    <t>7235BA9CFB514D447D45559CEDA8AC9A</t>
  </si>
  <si>
    <t>FAD676D5659F8118D222A38925739876</t>
  </si>
  <si>
    <t>899273D5D8D97CC0E2447671617C7DFC</t>
  </si>
  <si>
    <t>6B7E7EE9C12DCE83D9AB6F756CCCF8B5</t>
  </si>
  <si>
    <t>788999A8375B3D956F10156E574FAFDA</t>
  </si>
  <si>
    <t>33259CD44749E1368E9842C38CE9F98C</t>
  </si>
  <si>
    <t>311F336E273892D2B6448D53A8554C4E</t>
  </si>
  <si>
    <t>A1138BF0A048325E00DA6BAE66507044</t>
  </si>
  <si>
    <t>B3E6F168442EA26CA943C723058E5EB0</t>
  </si>
  <si>
    <t>2879BFDD75AD5777E4D5170148C65A01</t>
  </si>
  <si>
    <t>AD79E4168B17C402A4D059EFBEFE9420</t>
  </si>
  <si>
    <t>FE8B7F41753CF2F9C06ADFBBD78A7BE1</t>
  </si>
  <si>
    <t>028BBD0227F0BCADD24E6232F4130399</t>
  </si>
  <si>
    <t>D6FB8729AFE3EB125D7B5BCFD8CA30C5</t>
  </si>
  <si>
    <t>FAD46BD0110E35E0EFC528DE50FB5BB3</t>
  </si>
  <si>
    <t>177F5EB200CE21B2AEA716205CF7F05F</t>
  </si>
  <si>
    <t>0D767967A88C2BA3D38103179D806F4B</t>
  </si>
  <si>
    <t>875B307AFF3C844A0B671E79BC277463</t>
  </si>
  <si>
    <t>F55A3BDC3C8A7F8F9B4F2C7CBA8C0B63</t>
  </si>
  <si>
    <t>B70BB1CF2F1BADF2FD973F8B9D2C3527</t>
  </si>
  <si>
    <t>E44A779F3B64C1CA9B2E59AEC776CBD6</t>
  </si>
  <si>
    <t>48EF9ED9EC6FF0FE50BECF9AB4C10432</t>
  </si>
  <si>
    <t>E908A08A5ABCB2652DEA87EE4C0DD34C</t>
  </si>
  <si>
    <t>AAA6A5E43EF9CBACB7E1BA7287F61DD4</t>
  </si>
  <si>
    <t>9946D78BB11173F5D11C0BD3D3EE7A43</t>
  </si>
  <si>
    <t>F394B9716A769D5987DE7031679C057A</t>
  </si>
  <si>
    <t>C36AAA7EC6649A0B4438D699E4FD6176</t>
  </si>
  <si>
    <t>EB574E8678AEF5EFC262983DD22FE5D7</t>
  </si>
  <si>
    <t>566ABA4110733F6F6CC3917412814E86</t>
  </si>
  <si>
    <t>B5FD4DFF533B1510A0CFAC6F611A17AE</t>
  </si>
  <si>
    <t>2A64FD6B5FDDBD3355576A61AAEF3EAC</t>
  </si>
  <si>
    <t>56E8B443BBE5FAD3251186232276864F</t>
  </si>
  <si>
    <t>CF571262BE9164B8124A34E5C5AFD679</t>
  </si>
  <si>
    <t>641F559BD3D83184B64426FAC537E29C</t>
  </si>
  <si>
    <t>19E76C6D2D213D816A99BFBCACB875C0</t>
  </si>
  <si>
    <t>9B489C16C02DDE9158CA760653D30840</t>
  </si>
  <si>
    <t>7CDC4B2EA7DE617ABB979A055CC9D97E</t>
  </si>
  <si>
    <t>688997B7EF76E68B17A76A735FBF35CB</t>
  </si>
  <si>
    <t>AF68D950C7DFF6AC85C6438B38BF9BA5</t>
  </si>
  <si>
    <t>961295AFB540F3EFA67D756ACB800504</t>
  </si>
  <si>
    <t>136C8428B14E31BEE9B7C860D9FF3BB3</t>
  </si>
  <si>
    <t>9856826C4093FBFC1BA8232ACA8B7CFD</t>
  </si>
  <si>
    <t>AD81C305B38C557BA18B5A5F08DA0536</t>
  </si>
  <si>
    <t>FB7940358A5742E339C3B2BF4A35E25F</t>
  </si>
  <si>
    <t>E22951DB8386E25ACC768D7AC9D02354</t>
  </si>
  <si>
    <t>42C850675B3BDEA0EEA8128BF3DE8C64</t>
  </si>
  <si>
    <t>BC813EED294F7DF483BD55E84D39E9B8</t>
  </si>
  <si>
    <t>85FCD808206D569142724F2CA92FF740</t>
  </si>
  <si>
    <t>2B5A182626F4A000B60034ECA78C9A7D</t>
  </si>
  <si>
    <t>5DA67056E0E82AA3D0706F8BBE100D39</t>
  </si>
  <si>
    <t>2013700AB5D2AA4BDAD6332DDFD3721D</t>
  </si>
  <si>
    <t>A76E94B44335E24DC722D586CD328A2F</t>
  </si>
  <si>
    <t>1880B3B9E869FC637FF22474383E2310</t>
  </si>
  <si>
    <t>02D8E27E7810A3D4D1EC146B63702238</t>
  </si>
  <si>
    <t>946C8710FCDFED2D390CC5E118DD5EAF</t>
  </si>
  <si>
    <t>D3661A1165DDC41F16F96F18F4DD5FA0</t>
  </si>
  <si>
    <t>B8D9D04A66505465EDF43C4A3473FB7F</t>
  </si>
  <si>
    <t>60F72E7D1BBE357725C96693DC58BE0E</t>
  </si>
  <si>
    <t>81EED04D0D172128FA0B60F4340C81C6</t>
  </si>
  <si>
    <t>E708ECAEFC4539FA382871E8A64013EB</t>
  </si>
  <si>
    <t>FF3F42CE14B6FDCD209E43F4E5F59DBA</t>
  </si>
  <si>
    <t>F16CF2847DE9F3320665C14CBDF19AB0</t>
  </si>
  <si>
    <t>09A11EE07AE2BF8180FAC8F56FCD8891</t>
  </si>
  <si>
    <t>E254977C7BD42FB6061D289A91CE5421</t>
  </si>
  <si>
    <t>D51EF6E9AD00C0D2097B4FFA9941FA9E</t>
  </si>
  <si>
    <t>0603D743D54F91F5A79783638B10576D</t>
  </si>
  <si>
    <t>9A0B157650C2B309B3B3CEA602FFABD6</t>
  </si>
  <si>
    <t>46B7FE45A4B92323FCF44D3097CF5D2B</t>
  </si>
  <si>
    <t>D03792D14EF27824C93BEFD963BA2B75</t>
  </si>
  <si>
    <t>5FE770B0DCD6478AE18296E7A2412513</t>
  </si>
  <si>
    <t>788ECF2A6D256DF42982F36C44335084</t>
  </si>
  <si>
    <t>25ECAAA8A9962F799C03B151CFCE5254</t>
  </si>
  <si>
    <t>AE36C4DC017BE3D679AC890DF240D1C7</t>
  </si>
  <si>
    <t>7C759EDCC0CDDE410C4E94307D3C9B80</t>
  </si>
  <si>
    <t>D0EFF85FA3F2ECC344DEF7DB57D8BBB4</t>
  </si>
  <si>
    <t>8B500E09DE70D7CC6DF76BB7ED29E78F</t>
  </si>
  <si>
    <t>155C33F1EDB224F1EBFCF0966AC0A1E4</t>
  </si>
  <si>
    <t>C415589AD9202036B0BFC1E61F1CEA53</t>
  </si>
  <si>
    <t>DFAF0F575D8A2C9A5FB456282812CAF1</t>
  </si>
  <si>
    <t>2B0DCE10A1A9D90E4C6709FD93F3A411</t>
  </si>
  <si>
    <t>04A9B630408CB105EC1764894603510C</t>
  </si>
  <si>
    <t>4420A6AB117A045DF1FE9BA3B35B3B10</t>
  </si>
  <si>
    <t>05152C65C2DA658AA6F378CF099A7C1E</t>
  </si>
  <si>
    <t>1B3D41E6F76A1B1AC28BEE4ACE23EEB4</t>
  </si>
  <si>
    <t>B3DBA8D1E737FC0C6851FBC88FBC43F3</t>
  </si>
  <si>
    <t>A09EAFEB336AD05C4E7905458506DAB2</t>
  </si>
  <si>
    <t>4D10CCAB80855C179FF5AAE79CCF9EA3</t>
  </si>
  <si>
    <t>92130B37666A90AA7688CDF0551E132D</t>
  </si>
  <si>
    <t>CCC501C1BB37030AFB574AD5E70EC8C6</t>
  </si>
  <si>
    <t>6A2A056E3BDC79D18F6ED6AF649AAB05</t>
  </si>
  <si>
    <t>856984D15C15716B3322F8D722C0CCFA</t>
  </si>
  <si>
    <t>5E6E65D61990B09628756ED80FCFE02B</t>
  </si>
  <si>
    <t>DFD351EC1D21A87C1F540DDBD7DD6619</t>
  </si>
  <si>
    <t>902173E48319A8DBC8DDA51E54F07D8F</t>
  </si>
  <si>
    <t>D3BF32E9AEE2D0B422A51BD8E88C6730</t>
  </si>
  <si>
    <t>5785356C3BC8E2995691ADB30EF57870</t>
  </si>
  <si>
    <t>C4159788AE889503F568BBAB2C9DF217</t>
  </si>
  <si>
    <t>4BE52313B94A37BCC32862F9735C0C30</t>
  </si>
  <si>
    <t>C1085DA79A494A70825BB4C4BD190E1A</t>
  </si>
  <si>
    <t>BB682551F0A8DE4FBB9703FBF2FAE5D6</t>
  </si>
  <si>
    <t>B0A45DE62B3EA54D46BC960D1D9F1DAD</t>
  </si>
  <si>
    <t>9460BC9E94A59657DF8395161C38F34C</t>
  </si>
  <si>
    <t>C83E1B26A0A7BA51BB1F1BBB8DABCC9A</t>
  </si>
  <si>
    <t>FDF4A086A4DA05E8C21ECC85229560BD</t>
  </si>
  <si>
    <t>62C46E938B86D1F58C64175323121C00</t>
  </si>
  <si>
    <t>7F14647FAE0AEF14EC3435008ABF3CC3</t>
  </si>
  <si>
    <t>0BFD5ED11FBDF306C0B7300703425A09</t>
  </si>
  <si>
    <t>F1267C97BC8E305FD010E87C342B62A2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</si>
  <si>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</si>
  <si>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</si>
  <si>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</si>
  <si>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</si>
  <si>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</si>
  <si>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</si>
  <si>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</si>
  <si>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</si>
  <si>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</si>
  <si>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</si>
  <si>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FE1C5C4C35E9873E676C4098DD7B007D</t>
  </si>
  <si>
    <t>968E16D202B4FB46625C80F33A8D754F</t>
  </si>
  <si>
    <t>ACB5845345EC83C9EE15A29DD4F45769</t>
  </si>
  <si>
    <t>7262BAFF3F68679A6B22074446B6A1B8</t>
  </si>
  <si>
    <t>E8908CB88A7F22C0974E101BD79D7A11</t>
  </si>
  <si>
    <t>F5B85FDD703FEE6B44E7A34FC582DE0C</t>
  </si>
  <si>
    <t>C5164BA2C9D5D410FC73B80B73F8CE52</t>
  </si>
  <si>
    <t>DD76C920F1E0B4F0673A8564D9612FE9</t>
  </si>
  <si>
    <t>9F236D700C303660DAA05003962BFCB7</t>
  </si>
  <si>
    <t>CCA3C972E6AEEE7DD229A5B8FC7DD054</t>
  </si>
  <si>
    <t>C8D091687129FC57A190BA0F93D3964D</t>
  </si>
  <si>
    <t>7FD7FBA1B63C014164E776CC960E0D07</t>
  </si>
  <si>
    <t>98822F79187BA052BCF6077CEBE0C52E</t>
  </si>
  <si>
    <t>B504E1E6B1AE5E9191A1949C88013A32</t>
  </si>
  <si>
    <t>926AC67DE2D44FD3222F46072BF63607</t>
  </si>
  <si>
    <t>355A4A8DAA0757BDAE16577A22C90051</t>
  </si>
  <si>
    <t>62389164991AA59FCD666FF4FD834421</t>
  </si>
  <si>
    <t>A422E7AE8129A7C81CD4D00E62B5AEFD</t>
  </si>
  <si>
    <t>30665365A5A78FEB2D681AE6874A5EF9</t>
  </si>
  <si>
    <t>C31BD38F8775709DCF35BBA93D6B8EC9</t>
  </si>
  <si>
    <t>56878DAEF581481121586F4A867013EF</t>
  </si>
  <si>
    <t>AB3ADB1845CAF6206EBD61DBADBB61F7</t>
  </si>
  <si>
    <t>3C3BAA230CB756B2473B1EF6182058B5</t>
  </si>
  <si>
    <t>2A5AB66B80C027ECAB1E7BC8B4BE52A0</t>
  </si>
  <si>
    <t>DAA54A4F476D23BBAED969B094301F63</t>
  </si>
  <si>
    <t>1024823987FFB7278966474FFB8FE134</t>
  </si>
  <si>
    <t>46CFC091D89AF6FA9C3023CC3E6DB2A8</t>
  </si>
  <si>
    <t>43CDF99A18B68826E8CFBD919179CBC8</t>
  </si>
  <si>
    <t>15E8F2EA99A6FCAF1849848E3E1FD2D1</t>
  </si>
  <si>
    <t>2709DC16F275441C96DD6980C6EC059C</t>
  </si>
  <si>
    <t>EC9EBEA786BDE1AE3ED79233FE781900</t>
  </si>
  <si>
    <t>56DB674DDCCB89CB5EF27E4F9FD0FDD5</t>
  </si>
  <si>
    <t>F18D7F533514721A485C017A508DACDD</t>
  </si>
  <si>
    <t>BDEA4BD5B79D01BA96252E0993191F44</t>
  </si>
  <si>
    <t>272CD1C37BC090ABCE5D28FEF84D6C68</t>
  </si>
  <si>
    <t>07F821E3B36F2DE13BD3BDADC464E767</t>
  </si>
  <si>
    <t>4912079F9F9BF181E78A1D4DDA6808A6</t>
  </si>
  <si>
    <t>FF34D92F5464CCD5C13A3424898EBA7F</t>
  </si>
  <si>
    <t>80C207C7C53978AE033837E70175CE45</t>
  </si>
  <si>
    <t>E7D0D1E6F2D5E3A36A54457701271C61</t>
  </si>
  <si>
    <t>03D242D09A9FC6DA504FB6199DAA7D82</t>
  </si>
  <si>
    <t>B252AE815A222E60466C8315822E3297</t>
  </si>
  <si>
    <t>CC59D3FC94886B87D394B23520FA095B</t>
  </si>
  <si>
    <t>4B6129A22469B201906C0B71AB004164</t>
  </si>
  <si>
    <t>B3EFA38268A159A8A11E5DA60E7C2BB9</t>
  </si>
  <si>
    <t>DF1E14201BCF14FFEFD3379E9056F7D8</t>
  </si>
  <si>
    <t>E9D738EEB609E704BEB78E5AF861B0EC</t>
  </si>
  <si>
    <t>07FF70D95EC21AE97522A5614D9881A3</t>
  </si>
  <si>
    <t>CD2DA0F3E92EFE7B60F1BEDFF4CC6975</t>
  </si>
  <si>
    <t>6279AAC538496655AA06714CC6F27610</t>
  </si>
  <si>
    <t>2118A1BB70B08E40DF8233C1C79BF9C0</t>
  </si>
  <si>
    <t>7F7B3D0739B9FFED3D853113233E9D18</t>
  </si>
  <si>
    <t>3E6402F8F9FEE48F75FEA6C53B30A322</t>
  </si>
  <si>
    <t>16174AF779D40B4E7BE6436160EB98D9</t>
  </si>
  <si>
    <t>FF674DBCB3EC4A8E1369EC55B5FA33E7</t>
  </si>
  <si>
    <t>A5098690AF9F9EECCD6A9F7C35622A94</t>
  </si>
  <si>
    <t>87991F1AD0BE6100558FC90DF2ABF0D4</t>
  </si>
  <si>
    <t>A75A32EEA8A664A191FD5882D7356C6A</t>
  </si>
  <si>
    <t>DB8E28D942F3761D19EFC3D32A4AEB20</t>
  </si>
  <si>
    <t>32B7280DCE5E4ED43F6F5E841A0C7EAB</t>
  </si>
  <si>
    <t>A5F0E91D41EE9BDC38FC91FA57704E69</t>
  </si>
  <si>
    <t>1CE241C230952D634C032C9F67D985E8</t>
  </si>
  <si>
    <t>94AF2C80BB94289E6772D04D83EADCF7</t>
  </si>
  <si>
    <t>7A6C5B79E6208A75D706BC032D870EA2</t>
  </si>
  <si>
    <t>064F302C293608ED1C0C4BD3E779888C</t>
  </si>
  <si>
    <t>14CF8B2B84323DF88BA26E4F2CB53E49</t>
  </si>
  <si>
    <t>BE634AE1E759940457E1F614C5698B47</t>
  </si>
  <si>
    <t>D560D86491060B60ADBBAD32BD974A92</t>
  </si>
  <si>
    <t>3800EAAF07086242E5AB31349DE6F729</t>
  </si>
  <si>
    <t>2126A289F0C4694EE3B684A1D87D5654</t>
  </si>
  <si>
    <t>9B5ADD8D599F5241F299D94C5FD3D044</t>
  </si>
  <si>
    <t>6DE3C59CA456A96B08A53E8ADD39AB88</t>
  </si>
  <si>
    <t>BCAA3D36417BAC8C1DEA33E14ED0E8C5</t>
  </si>
  <si>
    <t>40EB1BB5C44760511AAA4CE8F78634DC</t>
  </si>
  <si>
    <t>53307DA45B3E10BDC90AD0EE0A1D0F76</t>
  </si>
  <si>
    <t>2EDCECB45191DBF3F1218C7EBCD55F9D</t>
  </si>
  <si>
    <t>39E49D70513CB6CBEE6B7C93CD0DF584</t>
  </si>
  <si>
    <t>77C1754AB89903CA9A670191C1AC2508</t>
  </si>
  <si>
    <t>E32730C29BB826EB1FD89DAB35B982CF</t>
  </si>
  <si>
    <t>1751B327A7EC60DE4A4E4253AC184571</t>
  </si>
  <si>
    <t>0DAB33959BDDD1527D3D4E606E1C6FEB</t>
  </si>
  <si>
    <t>3B560498F499166FE7809FB67C4A2188</t>
  </si>
  <si>
    <t>8B76F48EB9AA9026F506A0AC7AC648E3</t>
  </si>
  <si>
    <t>C347F96812799758A03C5D46607E0E3E</t>
  </si>
  <si>
    <t>20E9D0AB6E4E87903C989579DF67A24A</t>
  </si>
  <si>
    <t>69AA9CDB6A91B23FD878D14E57519D61</t>
  </si>
  <si>
    <t>698A7F5DCE2C7686A3D9A9E441760E34</t>
  </si>
  <si>
    <t>5741B617B3FBD91D32C72300D372E5A1</t>
  </si>
  <si>
    <t>70BFCBBA9BBCD4B4626CB4F675D5350D</t>
  </si>
  <si>
    <t>70414947416982B7BD2BA90F35C332B8</t>
  </si>
  <si>
    <t>C4465BD125D398762A457AE5D7E78EBB</t>
  </si>
  <si>
    <t>B015C14B012909ED40E1E55EF1657054</t>
  </si>
  <si>
    <t>D0C1015C82A7EFD02F1F8AFD17761F46</t>
  </si>
  <si>
    <t>4D6B5917751951416BE03FBEE143D551</t>
  </si>
  <si>
    <t>286465819C7CEDF928904EA3058A3656</t>
  </si>
  <si>
    <t>7B8D72776F3D73783AF946F3A7D16054</t>
  </si>
  <si>
    <t>6DD7B6F7BC3DE8369EF56BB6BA81AD12</t>
  </si>
  <si>
    <t>E0C8FE697E26BE756504A059C77B84BF</t>
  </si>
  <si>
    <t>5C3C46C847D27443DCF55FABAD3EAE9F</t>
  </si>
  <si>
    <t>6EC324BD7DCDEE026CBCDAE6E6E5D5E6</t>
  </si>
  <si>
    <t>59401300B5B72862D4AB4E48C7ECFCDB</t>
  </si>
  <si>
    <t>2A7CD32FE1697E28E013EAA5CE6398B0</t>
  </si>
  <si>
    <t>BA7F032663DB6912F78101F743B073F4</t>
  </si>
  <si>
    <t>248B44983072C7DFC4D7DE1FFD584F9A</t>
  </si>
  <si>
    <t>C56D52BE97E9596E4C19239400F58F6F</t>
  </si>
  <si>
    <t>D1ECCBBA23F4CB45306D1D81B8E960CE</t>
  </si>
  <si>
    <t>1B2DC60623295C303A6B762ADECF0B17</t>
  </si>
  <si>
    <t>BFA3CF050ED1807EBD8C854249E50427</t>
  </si>
  <si>
    <t>E6B2535A680448C63008655AFCBB2B4B</t>
  </si>
  <si>
    <t>C405E71CB590942D03FC03E61615B842</t>
  </si>
  <si>
    <t>765376954E0D4C7526364C5E2022B50E</t>
  </si>
  <si>
    <t>BCEF9AF4A212A285473BCAC306083E47</t>
  </si>
  <si>
    <t>33212E195633B3C8FFEAE7319D88D79B</t>
  </si>
  <si>
    <t>75F2CCFC9D23156347856A7586BAD309</t>
  </si>
  <si>
    <t>8A90F10852439750CA6109BC223ACC08</t>
  </si>
  <si>
    <t>2FD28663CFC40C569396188D5802940A</t>
  </si>
  <si>
    <t>78E1F139389E74E5A0441C41A84C31AD</t>
  </si>
  <si>
    <t>DBC22F0A3BF7DFD95735D6F918551F94</t>
  </si>
  <si>
    <t>11D07C154968CEFC31A4184CD9DC66BD</t>
  </si>
  <si>
    <t>C861606A1535B10BBE0D7EBBBE04A8A7</t>
  </si>
  <si>
    <t>B2B9E5CBC7F6069D088B01F525DA21A6</t>
  </si>
  <si>
    <t>C579EA52C549F337E7CC8D50933170B3</t>
  </si>
  <si>
    <t>40E96F08C3ADCB7E4EB77624F9CF0415</t>
  </si>
  <si>
    <t>3A0EFD342EB0ED69A1716427A0C7C5DA</t>
  </si>
  <si>
    <t>93056506F6BD1D55E87D03E2ED127FEA</t>
  </si>
  <si>
    <t>893C79B48FC9F1237AB7E928DB058C4D</t>
  </si>
  <si>
    <t>1FF28A4B5A6CBCA8953275956840378D</t>
  </si>
  <si>
    <t>D246652A80B4D96F1C3F86D1732E5F1D</t>
  </si>
  <si>
    <t>9181D47F52ED323D137318DB6A6EEC32</t>
  </si>
  <si>
    <t>C8CD6D6D898F9ED003B9E52EB0B3577D</t>
  </si>
  <si>
    <t>509F82A6120B190A802D857D318ED194</t>
  </si>
  <si>
    <t>3C7734CFBA232F5FB9239D1B49F3D257</t>
  </si>
  <si>
    <t>CD08484D8E000847A6F2AE3B7063B908</t>
  </si>
  <si>
    <t>5DF2A68B7A35EC3A6D6B4661A19927F4</t>
  </si>
  <si>
    <t>D559E596E50CFC9BA3DC53038126D999</t>
  </si>
  <si>
    <t>BFC66948486F2BFAF9605F6F902870AF</t>
  </si>
  <si>
    <t>69F2A4CFED53F974B93D591829CD2CC7</t>
  </si>
  <si>
    <t>BC193F7E21CCA5202119DBBA25DA754F</t>
  </si>
  <si>
    <t>73BAD444F71C2FBA96FA7C9AC1245348</t>
  </si>
  <si>
    <t>DC539559BDE9B65996B0330E72DB3991</t>
  </si>
  <si>
    <t>D62E885902F89A52B3E0CF7B431843DB</t>
  </si>
  <si>
    <t>2369A2AA6E1EA148A7DD2FBF02033C60</t>
  </si>
  <si>
    <t>7686163771A5078B6A84AB838F7CC62B</t>
  </si>
  <si>
    <t>EDB4B680CDD883445B92AC70F162D38A</t>
  </si>
  <si>
    <t>F7C3DD21AED3953E4D6D6BD37AD56FE1</t>
  </si>
  <si>
    <t>104E2C06DC5E49A0D1660C93E0437F98</t>
  </si>
  <si>
    <t>E2F763D1AE1B6242C73B5CC72898862C</t>
  </si>
  <si>
    <t>3E247F742549B2C692642267C499C9B7</t>
  </si>
  <si>
    <t>C7B001C14454A7EC7FED8973FAF71B5C</t>
  </si>
  <si>
    <t>49C8880247FFFD73A35D6C1002DC2ABF</t>
  </si>
  <si>
    <t>0E79917544DD610A272DBDFA97A1EE2F</t>
  </si>
  <si>
    <t>A843A6FA7AC4D6E3D59E0C8F5566F844</t>
  </si>
  <si>
    <t>3FE5E46CC45903F24C2E129A10EE6401</t>
  </si>
  <si>
    <t>3B43668601C4BEBE5E7630D7896C320F</t>
  </si>
  <si>
    <t>FA8003A318F2909AA7E364005C251D5E</t>
  </si>
  <si>
    <t>DAF443852E2F9A321FC2BD3C033344F9</t>
  </si>
  <si>
    <t>114F759E0BDE66CAF540180D1DE18FC9</t>
  </si>
  <si>
    <t>AB88E4017D13679D262124AE2E8B9ED0</t>
  </si>
  <si>
    <t>A3EC740BE25C95CB9EFD797CD400383B</t>
  </si>
  <si>
    <t>102C732155C8DA5592797F678AB95117</t>
  </si>
  <si>
    <t>A6F3DBDB86F04463466663D48EF4935E</t>
  </si>
  <si>
    <t>FBA27FC68A831A98D999F0B90FBCB33B</t>
  </si>
  <si>
    <t>1D6EBDBBF8359CDD7D0836F1B1E0F18F</t>
  </si>
  <si>
    <t>63C863E1DB4B5DE4578728CB2BD00EF4</t>
  </si>
  <si>
    <t>8563F25FDE5953B893C5B8C13A141101</t>
  </si>
  <si>
    <t>B2E5CED909604EDD6E9B146657E00E16</t>
  </si>
  <si>
    <t>9FB0B70C218AD11AD7B474706AA7E35A</t>
  </si>
  <si>
    <t>208F1461DB0EA981187950CF2C53452C</t>
  </si>
  <si>
    <t>0FA810D64D316E204AAE6C80CC78391C</t>
  </si>
  <si>
    <t>EEBE03430EEEF98731A268E7E4D6CF54</t>
  </si>
  <si>
    <t>510571B7352ADACDA874FE910CF751C9</t>
  </si>
  <si>
    <t>DD276A0795E3D2ED00B5C1479E5C813B</t>
  </si>
  <si>
    <t>94E8D8C43DCF12B38A072BAC6B7CF55A</t>
  </si>
  <si>
    <t>1101EA7FBC72A88F88262C83F27BA795</t>
  </si>
  <si>
    <t>D6921A893D19C7A1ED2D92153C8D8C89</t>
  </si>
  <si>
    <t>2060675ECA298A1790AAF0646DE0D745</t>
  </si>
  <si>
    <t>F81E4BBB3B70A7A1C4D7A3940668DC75</t>
  </si>
  <si>
    <t>1F668FFD439C12A1D90EDC66688398AF</t>
  </si>
  <si>
    <t>D41D486B63B9164CF98B1C4718EC326B</t>
  </si>
  <si>
    <t>D9D1FA78CC250FD8AA583BDB1A80219A</t>
  </si>
  <si>
    <t>7B9A5FE63E2A867BB541759F5B53B4DF</t>
  </si>
  <si>
    <t>701DFFD56E837ED6193FD1CF30C5B1D2</t>
  </si>
  <si>
    <t>ECE815529C1CB1A8A9D76443366090AD</t>
  </si>
  <si>
    <t>DCC1B62C04330AF604F325BC8CAFAEF5</t>
  </si>
  <si>
    <t>E90914D088A2132695DC553667752748</t>
  </si>
  <si>
    <t>37B31C413CA5B8FC6D809CE09008BE1A</t>
  </si>
  <si>
    <t>CEEE3BAFAA50B26D340CF72BA8990EA9</t>
  </si>
  <si>
    <t>2182B729F4BF2DC774CC3AD22447FD6D</t>
  </si>
  <si>
    <t>D2E3ED8422710385895AA0B6C88A312B</t>
  </si>
  <si>
    <t>1ECF30D8D4674528395AAD448A8E2148</t>
  </si>
  <si>
    <t>411460CD7E572922D05BCC99B30EF189</t>
  </si>
  <si>
    <t>7E4D402E2874F4D1FF6B9F67C7DE57F6</t>
  </si>
  <si>
    <t>7F20773F150A8E54EE655890BB7D7B85</t>
  </si>
  <si>
    <t>844BF09D7298590EFBC32F239EFE9122</t>
  </si>
  <si>
    <t>CB30BFAD5B81002BC8851B518E559204</t>
  </si>
  <si>
    <t>BCF112955A90FD927E3BE748EE23613C</t>
  </si>
  <si>
    <t>E2D61F2AD4DC4AE7FD728174435AFFFA</t>
  </si>
  <si>
    <t>DBFFC5F92F99461314A981F161F3649B</t>
  </si>
  <si>
    <t>E8D8DAC7A00A12A94D7BAFD88E2ECF67</t>
  </si>
  <si>
    <t>EA315E1D8AC0E6AEC92DA2B7EB507756</t>
  </si>
  <si>
    <t>DB75DCBEBCC5FE3B83729BE8DB233784</t>
  </si>
  <si>
    <t>900AA6FF579DE761A85C213B160E1F54</t>
  </si>
  <si>
    <t>37742A6BCB59CF69850FD2DC88747678</t>
  </si>
  <si>
    <t>E30B957B57CB97A3309EB5568DE7E430</t>
  </si>
  <si>
    <t>D0EB1D3B61818724E973117BCD48DE64</t>
  </si>
  <si>
    <t>DBD7DB597AEEF6DD649E6231369D3DAD</t>
  </si>
  <si>
    <t>BB682A87574D684934FAD75546062B0F</t>
  </si>
  <si>
    <t>57A5B16FA10DAD2CDB612CBEED81EE22</t>
  </si>
  <si>
    <t>B62A9725DBA33AA386889C75FEF669E2</t>
  </si>
  <si>
    <t>06C79F943A4D8F0FCC2636397F6C8606</t>
  </si>
  <si>
    <t>FB665A85A03F01F3EF89536416A4EDF5</t>
  </si>
  <si>
    <t>6E1EFA059EF2CC1EA209A60FC0AFAB88</t>
  </si>
  <si>
    <t>116B0BB5B3AECFFB9BB865F91666E94C</t>
  </si>
  <si>
    <t>B8A9D856B0EDFE24616E96508AD85E71</t>
  </si>
  <si>
    <t>3E5BE19CE6DDC97A2201DA13644B0C03</t>
  </si>
  <si>
    <t>EE29196460A24919E69369A79CD165F4</t>
  </si>
  <si>
    <t>E436106698DD3C392787AD8EB5219020</t>
  </si>
  <si>
    <t>1C380BFEA55BD1F9977CC78FE9726583</t>
  </si>
  <si>
    <t>EC9B38275F2ED09888F4215DA0F5D56C</t>
  </si>
  <si>
    <t>BF629A1D44AFBB43DD81DA45E042A047</t>
  </si>
  <si>
    <t>CB5CF7054883269229377D351D1ECB29</t>
  </si>
  <si>
    <t>14D4F1F0842A64EC18475FD6F6CC196F</t>
  </si>
  <si>
    <t>0BB02130C472EFED16F9C5D644F41FCE</t>
  </si>
  <si>
    <t>932BDDD825F7C261929CEF7A5EEE169B</t>
  </si>
  <si>
    <t>2C72FAD1245CF531AED22EAA05B3DF86</t>
  </si>
  <si>
    <t>824272A2AF782F9C203E05CCC5E8DC1E</t>
  </si>
  <si>
    <t>E3852F32C9BBB2E05138397837668C0E</t>
  </si>
  <si>
    <t>21F146AA7E10D98F3FD8A22E8CCF4639</t>
  </si>
  <si>
    <t>519D70F2EBE434C68C65B4FC49DFE296</t>
  </si>
  <si>
    <t>77A38771B662468A781C26C0A056A51A</t>
  </si>
  <si>
    <t>F376E3A7BE566BB4D4F623D27C07F467</t>
  </si>
  <si>
    <t>262FD580DF372603F7664668F1284B0F</t>
  </si>
  <si>
    <t>AFCBFFE66F247E628A89F9696CF34CC6</t>
  </si>
  <si>
    <t>F201992B8F25125232EEF61A0494E1ED</t>
  </si>
  <si>
    <t>1A585657FD195AFAD5D99274B0F059CD</t>
  </si>
  <si>
    <t>36683F3837478CC5E3EB032083DE9411</t>
  </si>
  <si>
    <t>EEB21C4368E9DD7C5AFEC6A3EA774796</t>
  </si>
  <si>
    <t>F4B0A94315D307F66FF14CAD7D109338</t>
  </si>
  <si>
    <t>362A99BD70620947762BC2C3B07FC450</t>
  </si>
  <si>
    <t>593A54EC24F175B2DC1E61671AB57914</t>
  </si>
  <si>
    <t>7235BA9CFB514D4404DE9289FEB4197A</t>
  </si>
  <si>
    <t>FAD676D5659F81181B47B3A544F0DBBF</t>
  </si>
  <si>
    <t>899273D5D8D97CC081CBE44B5F3760B4</t>
  </si>
  <si>
    <t>6E61D2D4C1BD983723F01DF4DE92E661</t>
  </si>
  <si>
    <t>788999A8375B3D95CB0690B22078F6CF</t>
  </si>
  <si>
    <t>33259CD44749E136A5F338983EA53FD4</t>
  </si>
  <si>
    <t>311F336E273892D2F8C09D69AFB30586</t>
  </si>
  <si>
    <t>A1138BF0A048325E567C927CC7DCBC27</t>
  </si>
  <si>
    <t>B3E6F168442EA26C5CDE8EF259DFE71D</t>
  </si>
  <si>
    <t>2879BFDD75AD5777C9B438579F162926</t>
  </si>
  <si>
    <t>AD79E4168B17C402A652F191C5A6F83D</t>
  </si>
  <si>
    <t>FE8B7F41753CF2F903A7AE45C98BB5EC</t>
  </si>
  <si>
    <t>028BBD0227F0BCAD356AF6EF6690240E</t>
  </si>
  <si>
    <t>D6FB8729AFE3EB1219D50EC425F27E2C</t>
  </si>
  <si>
    <t>FAD46BD0110E35E0A98E2D2A96723B35</t>
  </si>
  <si>
    <t>E4255361A3EB1C2ACE20AAA629474645</t>
  </si>
  <si>
    <t>0D767967A88C2BA3E16E207D2EF1746F</t>
  </si>
  <si>
    <t>875B307AFF3C844A8F0CEFCD5A3540E4</t>
  </si>
  <si>
    <t>F55A3BDC3C8A7F8FD87CC3EFAF51E891</t>
  </si>
  <si>
    <t>2958D1CCDD245DC02C3C3E91A1FF7F9C</t>
  </si>
  <si>
    <t>E44A779F3B64C1CA96762C3AEE8C7F1D</t>
  </si>
  <si>
    <t>48EF9ED9EC6FF0FE29679B2D5CE83127</t>
  </si>
  <si>
    <t>E908A08A5ABCB265A734364089ACF960</t>
  </si>
  <si>
    <t>AAA6A5E43EF9CBAC70CEF21F17ABFBCB</t>
  </si>
  <si>
    <t>9946D78BB11173F5C3CF76EACAD34682</t>
  </si>
  <si>
    <t>F394B9716A769D59FFFCB3B4A02BDAFA</t>
  </si>
  <si>
    <t>C36AAA7EC6649A0BD64DAAB85FC9BBA5</t>
  </si>
  <si>
    <t>90C12181A6CB0D00A52447D05F77C9D6</t>
  </si>
  <si>
    <t>566ABA4110733F6F1EFDBF3EFAA18B9A</t>
  </si>
  <si>
    <t>B5FD4DFF533B1510F5E270DAE4B07881</t>
  </si>
  <si>
    <t>2A64FD6B5FDDBD33D7CAB1D7B6515461</t>
  </si>
  <si>
    <t>56E8B443BBE5FAD39CA3C7B756568E53</t>
  </si>
  <si>
    <t>CF571262BE9164B8C0D94C6E264A0407</t>
  </si>
  <si>
    <t>641F559BD3D83184D9A3614AF6AEB43C</t>
  </si>
  <si>
    <t>19E76C6D2D213D81676B4E90978325FB</t>
  </si>
  <si>
    <t>9B489C16C02DDE91963F88A74AD17A8B</t>
  </si>
  <si>
    <t>7CDC4B2EA7DE617A56125600B0C63B45</t>
  </si>
  <si>
    <t>688997B7EF76E68B765674B32AFAB2E5</t>
  </si>
  <si>
    <t>AF68D950C7DFF6ACDD55B81931026F94</t>
  </si>
  <si>
    <t>961295AFB540F3EFBB9541E89883C77C</t>
  </si>
  <si>
    <t>136C8428B14E31BEF8911021EB2790E9</t>
  </si>
  <si>
    <t>9856826C4093FBFCA26177D06A07ABFB</t>
  </si>
  <si>
    <t>AD81C305B38C557B9985BCB0BFA404B9</t>
  </si>
  <si>
    <t>FB7940358A5742E33519651105433639</t>
  </si>
  <si>
    <t>E22951DB8386E25AC72E17B45286D41A</t>
  </si>
  <si>
    <t>42C850675B3BDEA035DAE384CBD46398</t>
  </si>
  <si>
    <t>BC813EED294F7DF4C49390CF059A5A9F</t>
  </si>
  <si>
    <t>85FCD808206D569119638318BE461FAA</t>
  </si>
  <si>
    <t>2B5A182626F4A0006AF18980A92206D0</t>
  </si>
  <si>
    <t>5DA67056E0E82AA3623AEB61A175DF24</t>
  </si>
  <si>
    <t>C930737DCBF3CB007DB1CCDC86BD79DE</t>
  </si>
  <si>
    <t>A76E94B44335E24DBC9DC1CEAFF0C0E7</t>
  </si>
  <si>
    <t>1880B3B9E869FC639A63B63EBB3B56E8</t>
  </si>
  <si>
    <t>02D8E27E7810A3D4476A96DE928DC8DE</t>
  </si>
  <si>
    <t>19CF8473A430FD812C9601D70B9D8994</t>
  </si>
  <si>
    <t>D3661A1165DDC41FA32003495C352635</t>
  </si>
  <si>
    <t>B8D9D04A6650546551C246A58E4AE2C2</t>
  </si>
  <si>
    <t>60F72E7D1BBE357794D976F56AB902DD</t>
  </si>
  <si>
    <t>81EED04D0D172128EA7319778C39E4D6</t>
  </si>
  <si>
    <t>E708ECAEFC4539FA5F8AAF3A6626D60E</t>
  </si>
  <si>
    <t>FF3F42CE14B6FDCDE5D9D8D7B4FFB1E3</t>
  </si>
  <si>
    <t>F16CF2847DE9F3323B3EE38E2C144B39</t>
  </si>
  <si>
    <t>A9DC8EB657411CD54871D91E4DBB7D5A</t>
  </si>
  <si>
    <t>E254977C7BD42FB6C58774AE6D14EED1</t>
  </si>
  <si>
    <t>D51EF6E9AD00C0D2851A51B30421870F</t>
  </si>
  <si>
    <t>0603D743D54F91F5A8C69AA4036F795F</t>
  </si>
  <si>
    <t>9A0B157650C2B309400A2631FC9268C3</t>
  </si>
  <si>
    <t>46B7FE45A4B923233A29F187DEBB9A84</t>
  </si>
  <si>
    <t>D03792D14EF27824394428EFF953CEF4</t>
  </si>
  <si>
    <t>5FE770B0DCD6478A9912525EA9BA573B</t>
  </si>
  <si>
    <t>788ECF2A6D256DF459440B6B4DAB3C37</t>
  </si>
  <si>
    <t>25ECAAA8A9962F79D3FC3CD71505F180</t>
  </si>
  <si>
    <t>AE36C4DC017BE3D672304DD47BF69FF5</t>
  </si>
  <si>
    <t>7C759EDCC0CDDE417C295C1B854A86FA</t>
  </si>
  <si>
    <t>D0EFF85FA3F2ECC324AE6F1A383EA18D</t>
  </si>
  <si>
    <t>8B500E09DE70D7CC807BE760AE720AB7</t>
  </si>
  <si>
    <t>03655787C052902D5F3B30B0D6251B09</t>
  </si>
  <si>
    <t>C415589AD9202036C2C2B5E54FDE155D</t>
  </si>
  <si>
    <t>DFAF0F575D8A2C9A5129FCE6408AB31A</t>
  </si>
  <si>
    <t>2B0DCE10A1A9D90E25D7188EECA36B66</t>
  </si>
  <si>
    <t>04A9B630408CB105E996B2E3D2BE1ACD</t>
  </si>
  <si>
    <t>4420A6AB117A045DF56543328320D792</t>
  </si>
  <si>
    <t>05152C65C2DA658A683AA6B5049FAAF6</t>
  </si>
  <si>
    <t>1B3D41E6F76A1B1ACF1E0D60280BF129</t>
  </si>
  <si>
    <t>963E357813EB8415F18856BC34E2685F</t>
  </si>
  <si>
    <t>A09EAFEB336AD05C7EDE88D9CCE91B2F</t>
  </si>
  <si>
    <t>4D10CCAB80855C178BB6CF1994462BF9</t>
  </si>
  <si>
    <t>92130B37666A90AA4F52343071F4CC16</t>
  </si>
  <si>
    <t>CCC501C1BB37030A2E2627E5C7F56154</t>
  </si>
  <si>
    <t>6A2A056E3BDC79D15B7885A7B0FFD0EB</t>
  </si>
  <si>
    <t>856984D15C15716B38244B453FA80E25</t>
  </si>
  <si>
    <t>5E6E65D61990B096A7E2755F6E48E430</t>
  </si>
  <si>
    <t>DFD351EC1D21A87C2D175CA138802319</t>
  </si>
  <si>
    <t>902173E48319A8DB06761078C7B70BBB</t>
  </si>
  <si>
    <t>D3BF32E9AEE2D0B42304271555CFE2DA</t>
  </si>
  <si>
    <t>5785356C3BC8E299F8C1606C61D43105</t>
  </si>
  <si>
    <t>BD2108FD21B36FF49A097692FB7A44B1</t>
  </si>
  <si>
    <t>4BE52313B94A37BC8410745EFD0F2010</t>
  </si>
  <si>
    <t>C1085DA79A494A708E2357930DD5892C</t>
  </si>
  <si>
    <t>BB682551F0A8DE4F1DBC2EC8DE8C90E2</t>
  </si>
  <si>
    <t>B0A45DE62B3EA54D7C56944E36EBD0F7</t>
  </si>
  <si>
    <t>9460BC9E94A59657751EE6871D5276ED</t>
  </si>
  <si>
    <t>C83E1B26A0A7BA5112C67942BCA91424</t>
  </si>
  <si>
    <t>FDF4A086A4DA05E85EA8660499F5FAF5</t>
  </si>
  <si>
    <t>62C46E938B86D1F5D799AD9458E756E2</t>
  </si>
  <si>
    <t>7F14647FAE0AEF1402D6CA9B8480C9BD</t>
  </si>
  <si>
    <t>25843244044DB8727A0B46FA8E2873C9</t>
  </si>
  <si>
    <t>F1267C97BC8E305FE7B877FA4C89E107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</si>
  <si>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</si>
  <si>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</si>
  <si>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</si>
  <si>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</si>
  <si>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</si>
  <si>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</si>
  <si>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</si>
  <si>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</si>
  <si>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</si>
  <si>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</si>
  <si>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FE1C5C4C35E9873E31C4BF5F57CCE360</t>
  </si>
  <si>
    <t>968E16D202B4FB463E006C320B6C0438</t>
  </si>
  <si>
    <t>ACB5845345EC83C98613E9DBEB68AAC1</t>
  </si>
  <si>
    <t>7262BAFF3F68679A55243C3152041BFC</t>
  </si>
  <si>
    <t>E8908CB88A7F22C0E239A23524CA5B01</t>
  </si>
  <si>
    <t>7DECC26931A30CA173057029AE66717F</t>
  </si>
  <si>
    <t>C5164BA2C9D5D410577D4F1FD4E0F1A0</t>
  </si>
  <si>
    <t>DD76C920F1E0B4F0FEF459782E234B98</t>
  </si>
  <si>
    <t>9F236D700C30366076CF074A67C5709C</t>
  </si>
  <si>
    <t>CCA3C972E6AEEE7DFD1F66891E3AEA62</t>
  </si>
  <si>
    <t>C8D091687129FC57654EEB5D94C79ED8</t>
  </si>
  <si>
    <t>7FD7FBA1B63C01419CBB0B8D4ACDBDE1</t>
  </si>
  <si>
    <t>B504E1E6B1AE5E91AF550DCEB8F30628</t>
  </si>
  <si>
    <t>D144F6B71EFB96FBAE1A5016CCE17151</t>
  </si>
  <si>
    <t>926AC67DE2D44FD3B9EF045A01634C2F</t>
  </si>
  <si>
    <t>62389164991AA59F277256CE14DA36EE</t>
  </si>
  <si>
    <t>DA84734787C60C650A63FFF0E46B8B34</t>
  </si>
  <si>
    <t>A422E7AE8129A7C836B01E76CF21322D</t>
  </si>
  <si>
    <t>30665365A5A78FEB77B9E0BB936BB4F8</t>
  </si>
  <si>
    <t>C31BD38F8775709D8E346E29C9504A64</t>
  </si>
  <si>
    <t>56878DAEF5814811A31F0F6ECBFFFB63</t>
  </si>
  <si>
    <t>AB3ADB1845CAF62083FF5847DF6B10B0</t>
  </si>
  <si>
    <t>3C3BAA230CB756B24206CBCEC176A174</t>
  </si>
  <si>
    <t>2A5AB66B80C027EC65E9A68C02D55F1F</t>
  </si>
  <si>
    <t>DAA54A4F476D23BB5F173D88D132EFB2</t>
  </si>
  <si>
    <t>26998905C07F47FDAC4517F2E9E6F95F</t>
  </si>
  <si>
    <t>46CFC091D89AF6FA3C0C40818332A7F9</t>
  </si>
  <si>
    <t>43CDF99A18B68826088CCEDFE9F17F5E</t>
  </si>
  <si>
    <t>15E8F2EA99A6FCAFE7728B963BC3F781</t>
  </si>
  <si>
    <t>2709DC16F275441CCEC438D3C54E49F1</t>
  </si>
  <si>
    <t>EC9EBEA786BDE1AE4085D238580212C9</t>
  </si>
  <si>
    <t>F18D7F533514721A27827A0070097D13</t>
  </si>
  <si>
    <t>811ECC86B7C4A1218C72C8672D68804B</t>
  </si>
  <si>
    <t>BDEA4BD5B79D01BA495F5EF8BF4B0046</t>
  </si>
  <si>
    <t>07F821E3B36F2DE159AC499826BA77BD</t>
  </si>
  <si>
    <t>4912079F9F9BF181A51FCD09A5613F7E</t>
  </si>
  <si>
    <t>24C626DF5D31514EB69591E8756D015D</t>
  </si>
  <si>
    <t>FF34D92F5464CCD5EAA00A933F6CBC41</t>
  </si>
  <si>
    <t>80C207C7C53978AE558900593C2685BB</t>
  </si>
  <si>
    <t>E7D0D1E6F2D5E3A3EAD26C07EE1DE6F4</t>
  </si>
  <si>
    <t>03D242D09A9FC6DADFE5ACAD897CAC6F</t>
  </si>
  <si>
    <t>B252AE815A222E60D765A8F5BA0E4526</t>
  </si>
  <si>
    <t>CC59D3FC94886B87E5C62CAA7DF6EB04</t>
  </si>
  <si>
    <t>4B6129A22469B201DD63600CB766746E</t>
  </si>
  <si>
    <t>B3EFA38268A159A822A094E58801EC60</t>
  </si>
  <si>
    <t>DF1E14201BCF14FF445F069D18C0905E</t>
  </si>
  <si>
    <t>E9D738EEB609E704A3B1C37B8F40A598</t>
  </si>
  <si>
    <t>07FF70D95EC21AE9BFA5926E2152AB3D</t>
  </si>
  <si>
    <t>0F776B9D5911E576F83B0D5A042F4405</t>
  </si>
  <si>
    <t>6279AAC538496655E708417AD1848D07</t>
  </si>
  <si>
    <t>2118A1BB70B08E40C12EA6BC3C87B019</t>
  </si>
  <si>
    <t>7F7B3D0739B9FFED3BFA64AA7202C4CA</t>
  </si>
  <si>
    <t>3E6402F8F9FEE48FBEF15C6E196A1B48</t>
  </si>
  <si>
    <t>16174AF779D40B4EF63FEE069EE0E89E</t>
  </si>
  <si>
    <t>FF674DBCB3EC4A8E04A73441FF5FC4E7</t>
  </si>
  <si>
    <t>6D321A60F25BCB7490B2F90B079D474C</t>
  </si>
  <si>
    <t>87991F1AD0BE6100606A3806AC236981</t>
  </si>
  <si>
    <t>A75A32EEA8A664A149E2CD2B32E88859</t>
  </si>
  <si>
    <t>32B7280DCE5E4ED414AF87E32AFA0403</t>
  </si>
  <si>
    <t>D35E4B2D09AF053025157B4CB4B4AEA5</t>
  </si>
  <si>
    <t>A5F0E91D41EE9BDCB41F9DC201C7F51B</t>
  </si>
  <si>
    <t>94AF2C80BB94289E670E497AF6D5E63C</t>
  </si>
  <si>
    <t>5610D4E69D7E0A875E1B0DB202565B5F</t>
  </si>
  <si>
    <t>7A6C5B79E6208A750582C93C28155591</t>
  </si>
  <si>
    <t>BEE97862E9DAE4C2A437EE778173941E</t>
  </si>
  <si>
    <t>14CF8B2B84323DF83DE1D0FCECAACD8C</t>
  </si>
  <si>
    <t>BE634AE1E7599404174D79641A63039C</t>
  </si>
  <si>
    <t>D560D86491060B606F17E8D03E8937EA</t>
  </si>
  <si>
    <t>3800EAAF0708624296CD9607BDFFC027</t>
  </si>
  <si>
    <t>2126A289F0C4694EE6C9DA53883CD2BB</t>
  </si>
  <si>
    <t>9B5ADD8D599F5241C3C26782F13D2145</t>
  </si>
  <si>
    <t>6DE3C59CA456A96B64A114B460D27B93</t>
  </si>
  <si>
    <t>BCAA3D36417BAC8C2E2D5801A844E320</t>
  </si>
  <si>
    <t>40EB1BB5C4476051A3098F7DF92B5244</t>
  </si>
  <si>
    <t>53307DA45B3E10BD413FDE8595C91AB3</t>
  </si>
  <si>
    <t>2EDCECB45191DBF38495AECB30218AC9</t>
  </si>
  <si>
    <t>39E49D70513CB6CBE97994530B7D4CE2</t>
  </si>
  <si>
    <t>77C1754AB89903CA68AE0B34FB73E42E</t>
  </si>
  <si>
    <t>E32730C29BB826EB7ED307EA255BB2BB</t>
  </si>
  <si>
    <t>1751B327A7EC60DEA1D34816895ECAEB</t>
  </si>
  <si>
    <t>0DAB33959BDDD152A13F179C8EEA15F9</t>
  </si>
  <si>
    <t>3B560498F499166FFB9DD434E134A5CA</t>
  </si>
  <si>
    <t>8B76F48EB9AA902643918DD6F2D486B4</t>
  </si>
  <si>
    <t>C347F96812799758D358708D1431F5F1</t>
  </si>
  <si>
    <t>69AA9CDB6A91B23F8D677486D1A3F680</t>
  </si>
  <si>
    <t>0A7D0371DC7C73ECFFA8F5D45F0440DA</t>
  </si>
  <si>
    <t>698A7F5DCE2C76869243C366054FAABA</t>
  </si>
  <si>
    <t>70BFCBBA9BBCD4B44BC264F62707BAE7</t>
  </si>
  <si>
    <t>9E76253C90E31281153D6E5410E3946E</t>
  </si>
  <si>
    <t>70414947416982B71B87ACC85A256276</t>
  </si>
  <si>
    <t>C4465BD125D39876A7FDA97F02124AA5</t>
  </si>
  <si>
    <t>B015C14B012909ED73E1CE95B45FC9EB</t>
  </si>
  <si>
    <t>D0C1015C82A7EFD066D0D32CFA8BF5E3</t>
  </si>
  <si>
    <t>5E43516E3B5F36C56CB571A41EEB86AD</t>
  </si>
  <si>
    <t>286465819C7CEDF962CC0F0BD73B41A9</t>
  </si>
  <si>
    <t>7B8D72776F3D7378B5AC5B0BA00CBBD4</t>
  </si>
  <si>
    <t>6DD7B6F7BC3DE836AF0F2F3BC69923A8</t>
  </si>
  <si>
    <t>7E27C58D28B66993A8B86D311485A36A</t>
  </si>
  <si>
    <t>5C3C46C847D27443E53C27B99E712865</t>
  </si>
  <si>
    <t>6EC324BD7DCDEE025917972CDD14DDA9</t>
  </si>
  <si>
    <t>59401300B5B728627FD5D7D908214776</t>
  </si>
  <si>
    <t>2A7CD32FE1697E28A77A1FAF6E4D5BFB</t>
  </si>
  <si>
    <t>1BF735DAD0442F4CB0E9BB76EF2459E7</t>
  </si>
  <si>
    <t>248B44983072C7DF5C369A5BA1B0EE77</t>
  </si>
  <si>
    <t>C56D52BE97E9596E36DEB32925FAC601</t>
  </si>
  <si>
    <t>D1ECCBBA23F4CB4502861D5EB62F14F1</t>
  </si>
  <si>
    <t>1B2DC60623295C302E1CA6E85B03EB3B</t>
  </si>
  <si>
    <t>BFA3CF050ED1807E9961D2CEFC666A81</t>
  </si>
  <si>
    <t>E6B2535A680448C607697850DB8F218E</t>
  </si>
  <si>
    <t>C405E71CB590942D5065A10603563160</t>
  </si>
  <si>
    <t>BCEF9AF4A212A28578D43F2B9C571126</t>
  </si>
  <si>
    <t>FE3D0113F07F32BED673114773633CF1</t>
  </si>
  <si>
    <t>33212E195633B3C8B11FA18AB336BE33</t>
  </si>
  <si>
    <t>75F2CCFC9D231563315C74C4BDE6159E</t>
  </si>
  <si>
    <t>69F2A4CFED53F9747261F85AA48426BA</t>
  </si>
  <si>
    <t>2FD28663CFC40C56FF96CEE3FDC64D04</t>
  </si>
  <si>
    <t>78E1F139389E74E52A49E41F03E751E6</t>
  </si>
  <si>
    <t>DBC22F0A3BF7DFD976EF333D92679BCC</t>
  </si>
  <si>
    <t>11D07C154968CEFC80D3DBEAA23D91DD</t>
  </si>
  <si>
    <t>C861606A1535B10B15C4D903F65D65D4</t>
  </si>
  <si>
    <t>B2B9E5CBC7F6069D817AB761867A3C0D</t>
  </si>
  <si>
    <t>C579EA52C549F3379BC171741B96CA93</t>
  </si>
  <si>
    <t>40E96F08C3ADCB7E57FBBB31673E274D</t>
  </si>
  <si>
    <t>3A0EFD342EB0ED699498083AC1AA7603</t>
  </si>
  <si>
    <t>93056506F6BD1D550DB2CB8508B6C28C</t>
  </si>
  <si>
    <t>893C79B48FC9F12391C83EF0F1D159DB</t>
  </si>
  <si>
    <t>1FF28A4B5A6CBCA85005D926A694D00A</t>
  </si>
  <si>
    <t>ECAE05D5B0432BA806AC4B8800038732</t>
  </si>
  <si>
    <t>9181D47F52ED323D5C98AF73573A29E2</t>
  </si>
  <si>
    <t>C8CD6D6D898F9ED0255C8DEC02CCE5C7</t>
  </si>
  <si>
    <t>509F82A6120B190AD6E630D3C615F716</t>
  </si>
  <si>
    <t>3C7734CFBA232F5F81F4612DDF439391</t>
  </si>
  <si>
    <t>AC8A9D56471330C53218D32FFA5C4739</t>
  </si>
  <si>
    <t>5DF2A68B7A35EC3AB07CE0EC3FE8EE4E</t>
  </si>
  <si>
    <t>D559E596E50CFC9BAD2C1721A9D8CE75</t>
  </si>
  <si>
    <t>BFC66948486F2BFA027DED63CC0B5652</t>
  </si>
  <si>
    <t>59451FA3CAD9D0A3281D1EE59CC81F12</t>
  </si>
  <si>
    <t>BC193F7E21CCA520476D99231811BBD6</t>
  </si>
  <si>
    <t>73BAD444F71C2FBA6A2DE51098B0ED77</t>
  </si>
  <si>
    <t>DC539559BDE9B659CEAA4042A0D5F87B</t>
  </si>
  <si>
    <t>D62E885902F89A52992D82F163E6DD20</t>
  </si>
  <si>
    <t>2369A2AA6E1EA1488AD35F476A2B13B8</t>
  </si>
  <si>
    <t>A9A9C4532FB6400B9354135B6B16642E</t>
  </si>
  <si>
    <t>EDB4B680CDD88344756AECEA120FCB8E</t>
  </si>
  <si>
    <t>F7C3DD21AED3953EC9934197A7F66271</t>
  </si>
  <si>
    <t>104E2C06DC5E49A07BF10B21CDED0A2B</t>
  </si>
  <si>
    <t>E2F763D1AE1B62426136EE2A905237A4</t>
  </si>
  <si>
    <t>3E247F742549B2C6086EA0C87CAD8394</t>
  </si>
  <si>
    <t>C7B001C14454A7EC194AC07A788527AF</t>
  </si>
  <si>
    <t>49C8880247FFFD736D6D2746FFAD58EE</t>
  </si>
  <si>
    <t>0E79917544DD610AD1B9D85164D3166C</t>
  </si>
  <si>
    <t>A843A6FA7AC4D6E30FDF6F61FCE8B600</t>
  </si>
  <si>
    <t>3FE5E46CC45903F2EF846DAAF9B50210</t>
  </si>
  <si>
    <t>3B43668601C4BEBE83D76566A15FB3DA</t>
  </si>
  <si>
    <t>FA8003A318F2909AE76FFAF37ADEA589</t>
  </si>
  <si>
    <t>DAF443852E2F9A329785D3B04D6EA8AD</t>
  </si>
  <si>
    <t>114F759E0BDE66CAA702BC88A0279199</t>
  </si>
  <si>
    <t>AB88E4017D13679DA1E9868BA44F90B8</t>
  </si>
  <si>
    <t>A3EC740BE25C95CB355FC42B3F67FD56</t>
  </si>
  <si>
    <t>102C732155C8DA55190EE8ACF5B8D519</t>
  </si>
  <si>
    <t>A6F3DBDB86F0446320A885E05264F059</t>
  </si>
  <si>
    <t>FBA27FC68A831A987B439BAA6A52C367</t>
  </si>
  <si>
    <t>E1D42B77F53C2ECA134F147487843EA8</t>
  </si>
  <si>
    <t>63C863E1DB4B5DE4D858FFBD580DB12E</t>
  </si>
  <si>
    <t>8563F25FDE5953B8E0CB897927F7B46F</t>
  </si>
  <si>
    <t>B2E5CED909604EDD397E8D78176B1870</t>
  </si>
  <si>
    <t>9FB0B70C218AD11A02CFFDCC08BB7B13</t>
  </si>
  <si>
    <t>51432FF3F63EB5D125C73130453FF0F9</t>
  </si>
  <si>
    <t>0FA810D64D316E208367287B2B05D3D2</t>
  </si>
  <si>
    <t>EEBE03430EEEF987FB1B07A39C3A7B4D</t>
  </si>
  <si>
    <t>510571B7352ADACD96124E3414C381F5</t>
  </si>
  <si>
    <t>DD276A0795E3D2EDC7C440899A184AE5</t>
  </si>
  <si>
    <t>6B9CCEFD147AB1BB894CA8FE66C1C9DA</t>
  </si>
  <si>
    <t>1101EA7FBC72A88F81333EB98A97E1ED</t>
  </si>
  <si>
    <t>D6921A893D19C7A1BE03B06037206C87</t>
  </si>
  <si>
    <t>2060675ECA298A17E34D48DBF0DDCE8E</t>
  </si>
  <si>
    <t>F81E4BBB3B70A7A12A3335A56952391D</t>
  </si>
  <si>
    <t>B9D979CEC3E72066265793653486D1C0</t>
  </si>
  <si>
    <t>D41D486B63B9164CB78CD994010082BC</t>
  </si>
  <si>
    <t>D9D1FA78CC250FD88323306EE5D26DEE</t>
  </si>
  <si>
    <t>7B9A5FE63E2A867BF0790633A82B2011</t>
  </si>
  <si>
    <t>701DFFD56E837ED68FEAFA624E6DA8E4</t>
  </si>
  <si>
    <t>ECE815529C1CB1A837D300B2B5A9328C</t>
  </si>
  <si>
    <t>DCC1B62C04330AF614FA8747B98686E8</t>
  </si>
  <si>
    <t>E90914D088A213261315F034786B954A</t>
  </si>
  <si>
    <t>37B31C413CA5B8FCE9F6854786F5BBCF</t>
  </si>
  <si>
    <t>CEEE3BAFAA50B26DB429F3851A3F0836</t>
  </si>
  <si>
    <t>2182B729F4BF2DC751B646B0699C1460</t>
  </si>
  <si>
    <t>D2E3ED84227103857F7A10764A068434</t>
  </si>
  <si>
    <t>1ECF30D8D46745288CD2C78621FA0D14</t>
  </si>
  <si>
    <t>411460CD7E572922767F7DE1059D7763</t>
  </si>
  <si>
    <t>7E4D402E2874F4D1C552B4BBA5D20CBF</t>
  </si>
  <si>
    <t>7F20773F150A8E544C5D0B0F56E94CA7</t>
  </si>
  <si>
    <t>844BF09D7298590E3067C3328FB2C7B6</t>
  </si>
  <si>
    <t>CB30BFAD5B81002BA2275BED68DEF823</t>
  </si>
  <si>
    <t>BCF112955A90FD923489A3C85BF573ED</t>
  </si>
  <si>
    <t>E2D61F2AD4DC4AE7509D1D68AF0164AA</t>
  </si>
  <si>
    <t>DBFFC5F92F994613DE7221FD2C934964</t>
  </si>
  <si>
    <t>E8D8DAC7A00A12A9AAB842CBB45FB807</t>
  </si>
  <si>
    <t>EA315E1D8AC0E6AE8911E42299560C93</t>
  </si>
  <si>
    <t>63A12CCA85D8CE858CA79C742C0D7E94</t>
  </si>
  <si>
    <t>900AA6FF579DE76192C666A89EEBCCD3</t>
  </si>
  <si>
    <t>37742A6BCB59CF69217AC7C7BA1876FB</t>
  </si>
  <si>
    <t>E30B957B57CB97A30088636D8602BE92</t>
  </si>
  <si>
    <t>D0EB1D3B61818724DBC8F93E094889C8</t>
  </si>
  <si>
    <t>DBD7DB597AEEF6DD5820D5179C625133</t>
  </si>
  <si>
    <t>DFDEE037608979EA270900AA2605577C</t>
  </si>
  <si>
    <t>57A5B16FA10DAD2C7826604E2ADACB70</t>
  </si>
  <si>
    <t>B62A9725DBA33AA3FE3E90D805F3B5C4</t>
  </si>
  <si>
    <t>06C79F943A4D8F0FCB866D3BF69DA3D4</t>
  </si>
  <si>
    <t>EE9B9D5F7A7D52564AE0E931939A93EE</t>
  </si>
  <si>
    <t>6E1EFA059EF2CC1E5EF1BC1AE0EEA0FC</t>
  </si>
  <si>
    <t>116B0BB5B3AECFFBFC1577FCF4DB12A5</t>
  </si>
  <si>
    <t>B8A9D856B0EDFE242B6249ADCC20ADD5</t>
  </si>
  <si>
    <t>3E5BE19CE6DDC97AC1C23180D2088699</t>
  </si>
  <si>
    <t>EE29196460A2491968D4CB23084C5D2D</t>
  </si>
  <si>
    <t>FE9440C343BFF9B1BF38EA91C10A2B7E</t>
  </si>
  <si>
    <t>1C380BFEA55BD1F9EE9213A596EFF851</t>
  </si>
  <si>
    <t>EC9B38275F2ED0984170EEBCCFE4ED40</t>
  </si>
  <si>
    <t>BF629A1D44AFBB4368C2CCFF02D7A81C</t>
  </si>
  <si>
    <t>CB5CF7054883269264C853CF42A4A012</t>
  </si>
  <si>
    <t>14D4F1F0842A64ECF2F19CC8785C1FE0</t>
  </si>
  <si>
    <t>0BB02130C472EFED271EF8425B2A8211</t>
  </si>
  <si>
    <t>932BDDD825F7C2619E89F2E54FD2471F</t>
  </si>
  <si>
    <t>2C72FAD1245CF531A0911C8934E4A8CC</t>
  </si>
  <si>
    <t>824272A2AF782F9C9A50303A22CB5A3A</t>
  </si>
  <si>
    <t>E3852F32C9BBB2E087CB741044DF318D</t>
  </si>
  <si>
    <t>21F146AA7E10D98F87A6AF12F15512DD</t>
  </si>
  <si>
    <t>519D70F2EBE434C60246CDCA3F1EC738</t>
  </si>
  <si>
    <t>77A38771B662468A66F821B2F073E2E1</t>
  </si>
  <si>
    <t>F376E3A7BE566BB4EC3EEC077C9D99AF</t>
  </si>
  <si>
    <t>262FD580DF372603B297820EB8352BD6</t>
  </si>
  <si>
    <t>AFCBFFE66F247E62CAAA1EB1154250BB</t>
  </si>
  <si>
    <t>F201992B8F2512527DF2A00BCE4F7A3F</t>
  </si>
  <si>
    <t>1A585657FD195AFA878FF8480309FCE2</t>
  </si>
  <si>
    <t>36683F3837478CC519CB46B52BE4597C</t>
  </si>
  <si>
    <t>2F2266C7F319C77B71664FA50F2A1AA1</t>
  </si>
  <si>
    <t>F4B0A94315D307F67053AEE4AD5EEA0C</t>
  </si>
  <si>
    <t>362A99BD7062094710AB1425B5490289</t>
  </si>
  <si>
    <t>C8ED102CC97ED53949F624177F33736B</t>
  </si>
  <si>
    <t>7235BA9CFB514D446A098EB53A9391C1</t>
  </si>
  <si>
    <t>FAD676D5659F8118329B4712E4A731E8</t>
  </si>
  <si>
    <t>899273D5D8D97CC091C8C98354587D29</t>
  </si>
  <si>
    <t>6E61D2D4C1BD98373EEA7D594B6604DB</t>
  </si>
  <si>
    <t>788999A8375B3D95FFA2AD6EABBB87A9</t>
  </si>
  <si>
    <t>33259CD44749E13635270624EB45F253</t>
  </si>
  <si>
    <t>55D681301C3DA445AC3DABB871EF40C7</t>
  </si>
  <si>
    <t>A1138BF0A048325EEE7C1848E0E63A00</t>
  </si>
  <si>
    <t>B3E6F168442EA26C33464F16E8506891</t>
  </si>
  <si>
    <t>2879BFDD75AD57773B4EDE5368EF96CE</t>
  </si>
  <si>
    <t>AD79E4168B17C402CA7A62136497D50D</t>
  </si>
  <si>
    <t>FE8B7F41753CF2F9F86B3F067A6E1091</t>
  </si>
  <si>
    <t>028BBD0227F0BCADE33DDD20778AF98F</t>
  </si>
  <si>
    <t>D6FB8729AFE3EB1271DB44063032429F</t>
  </si>
  <si>
    <t>FAD46BD0110E35E0280404421F8584DC</t>
  </si>
  <si>
    <t>E4255361A3EB1C2A834D8300B5B51993</t>
  </si>
  <si>
    <t>0D767967A88C2BA324A540AB8D203FAA</t>
  </si>
  <si>
    <t>875B307AFF3C844A5072D6C81E2AF7B6</t>
  </si>
  <si>
    <t>F55A3BDC3C8A7F8F7FA88C1D0DFD1708</t>
  </si>
  <si>
    <t>2958D1CCDD245DC07DDD0FE571F40BA8</t>
  </si>
  <si>
    <t>E44A779F3B64C1CA9E0D7FB7CCFFA4F4</t>
  </si>
  <si>
    <t>48EF9ED9EC6FF0FE92A90C01981A05CC</t>
  </si>
  <si>
    <t>6B9A498A33533492AC3EDEA8F0246FC0</t>
  </si>
  <si>
    <t>AAA6A5E43EF9CBAC5CD75E3C2EA8C3A2</t>
  </si>
  <si>
    <t>9946D78BB11173F542FA75E1427212E9</t>
  </si>
  <si>
    <t>F394B9716A769D59B3197F71EA4263E6</t>
  </si>
  <si>
    <t>C36AAA7EC6649A0B0358C3D7F85FCA6B</t>
  </si>
  <si>
    <t>90C12181A6CB0D00040870A3AA70F153</t>
  </si>
  <si>
    <t>566ABA4110733F6F681EDEE5C0CC548E</t>
  </si>
  <si>
    <t>B5FD4DFF533B15107598941B761495CE</t>
  </si>
  <si>
    <t>2A64FD6B5FDDBD337F86AEBEEA3847DE</t>
  </si>
  <si>
    <t>6168711DD96D549179772C651F84932F</t>
  </si>
  <si>
    <t>CF571262BE9164B8A76F9D73B0562381</t>
  </si>
  <si>
    <t>641F559BD3D831843B2B198660C08E0D</t>
  </si>
  <si>
    <t>19E76C6D2D213D81CBD2D8AC8636D27A</t>
  </si>
  <si>
    <t>9B489C16C02DDE91DF6FEC758EEE3796</t>
  </si>
  <si>
    <t>7CDC4B2EA7DE617A81B5D0EE0BE9CB86</t>
  </si>
  <si>
    <t>688997B7EF76E68BE9AA4960C451478C</t>
  </si>
  <si>
    <t>AF68D950C7DFF6AC85D7685A057806DA</t>
  </si>
  <si>
    <t>961295AFB540F3EF5CD8BEE025F0026A</t>
  </si>
  <si>
    <t>136C8428B14E31BEA943F914F86E1865</t>
  </si>
  <si>
    <t>9856826C4093FBFCB5ABCC4EC8260988</t>
  </si>
  <si>
    <t>48A25B0EF3EF76A7BE2B523AB2A83C64</t>
  </si>
  <si>
    <t>FB7940358A5742E34418B652F3BF18AF</t>
  </si>
  <si>
    <t>E22951DB8386E25A4BB63FC912F99B26</t>
  </si>
  <si>
    <t>42C850675B3BDEA069E51BADA389AC2F</t>
  </si>
  <si>
    <t>BC813EED294F7DF4F8AC5307F113A36B</t>
  </si>
  <si>
    <t>85FCD808206D5691D66C6009644F834B</t>
  </si>
  <si>
    <t>2B5A182626F4A000B07C275DC4B86A32</t>
  </si>
  <si>
    <t>5DA67056E0E82AA3A333F056758D1C9B</t>
  </si>
  <si>
    <t>C930737DCBF3CB0048B8708AB53DBE55</t>
  </si>
  <si>
    <t>A76E94B44335E24DFBE401EE755E8666</t>
  </si>
  <si>
    <t>1880B3B9E869FC639810C015E42C92F2</t>
  </si>
  <si>
    <t>D052D28BFEFF590F24EC68940FFA892E</t>
  </si>
  <si>
    <t>19CF8473A430FD81AC6D5EB4F864B2D4</t>
  </si>
  <si>
    <t>D3661A1165DDC41F6762D6BDE77DAA55</t>
  </si>
  <si>
    <t>B8D9D04A6650546571C4CAE10EF23CA7</t>
  </si>
  <si>
    <t>C5B77F03C74709B31AA274070CA186D0</t>
  </si>
  <si>
    <t>81EED04D0D1721283E95FF750EFAD5C6</t>
  </si>
  <si>
    <t>E708ECAEFC4539FA92B1C635DB08AD61</t>
  </si>
  <si>
    <t>FF3F42CE14B6FDCDBD6431494512E236</t>
  </si>
  <si>
    <t>F16CF2847DE9F332C8C59CA0CCCF1D46</t>
  </si>
  <si>
    <t>A9DC8EB657411CD538CCA7A7898F95E1</t>
  </si>
  <si>
    <t>E254977C7BD42FB6A0BB35D0F9023C86</t>
  </si>
  <si>
    <t>D51EF6E9AD00C0D2CF07A505E1689757</t>
  </si>
  <si>
    <t>66FEC53583D7A24C90726A7238AE355D</t>
  </si>
  <si>
    <t>9A0B157650C2B309DA0DC9C428C4A1CC</t>
  </si>
  <si>
    <t>46B7FE45A4B9232364E06427B0D2115F</t>
  </si>
  <si>
    <t>D03792D14EF27824AD2B06F4CB00F5BD</t>
  </si>
  <si>
    <t>5FE770B0DCD6478AE75AAE194F058B6E</t>
  </si>
  <si>
    <t>788ECF2A6D256DF466F1FB997BA946FE</t>
  </si>
  <si>
    <t>25ECAAA8A9962F798ABA05694958DE51</t>
  </si>
  <si>
    <t>AE36C4DC017BE3D6B674A162416B3E18</t>
  </si>
  <si>
    <t>7C759EDCC0CDDE410D968CB8B1758CBC</t>
  </si>
  <si>
    <t>D0EFF85FA3F2ECC36DA4BF0706563F44</t>
  </si>
  <si>
    <t>8B500E09DE70D7CCA89C2F4B1422E6F4</t>
  </si>
  <si>
    <t>03655787C052902D2BEB1754BC508331</t>
  </si>
  <si>
    <t>C415589AD9202036885E3D87E12B9811</t>
  </si>
  <si>
    <t>DFAF0F575D8A2C9ADDDE21451564D75C</t>
  </si>
  <si>
    <t>2B0DCE10A1A9D90E92530A9CD30A1884</t>
  </si>
  <si>
    <t>04A9B630408CB1059D967F62A4BCED1A</t>
  </si>
  <si>
    <t>4420A6AB117A045D09C0AECAE214FF54</t>
  </si>
  <si>
    <t>05152C65C2DA658A5D5C99F690951B02</t>
  </si>
  <si>
    <t>1B3D41E6F76A1B1A764F94B07296E69B</t>
  </si>
  <si>
    <t>963E357813EB84150A8F3D8DE80F1F6D</t>
  </si>
  <si>
    <t>A09EAFEB336AD05CAB329F6172877D07</t>
  </si>
  <si>
    <t>4D10CCAB80855C17333FF5D3A165B000</t>
  </si>
  <si>
    <t>DF43466AD8304A0497DEC715A040E499</t>
  </si>
  <si>
    <t>CCC501C1BB37030A427847771EA557F9</t>
  </si>
  <si>
    <t>6A2A056E3BDC79D133F77B0ABC39282A</t>
  </si>
  <si>
    <t>856984D15C15716BEA6856FB3D305D28</t>
  </si>
  <si>
    <t>19F6FDCB331F13067E9B74EBC672E69A</t>
  </si>
  <si>
    <t>DFD351EC1D21A87CC2617F0689592831</t>
  </si>
  <si>
    <t>902173E48319A8DB59843634EB153C55</t>
  </si>
  <si>
    <t>D3BF32E9AEE2D0B4D86DD2E7D7D859A3</t>
  </si>
  <si>
    <t>5785356C3BC8E299E6DAD0D68AADFED2</t>
  </si>
  <si>
    <t>BD2108FD21B36FF46E18EB20B128803A</t>
  </si>
  <si>
    <t>4BE52313B94A37BC1015F0E59722B07D</t>
  </si>
  <si>
    <t>C1085DA79A494A7040786A0B58834D22</t>
  </si>
  <si>
    <t>26652B705E27B3C9658D7CD7AFA16CAC</t>
  </si>
  <si>
    <t>B0A45DE62B3EA54D5313FF1FEDF0CA69</t>
  </si>
  <si>
    <t>9460BC9E94A5965785084CE32BCEEEF0</t>
  </si>
  <si>
    <t>C83E1B26A0A7BA51AC8B9C95CDDD368B</t>
  </si>
  <si>
    <t>FDF4A086A4DA05E80C296B2BF2A62F27</t>
  </si>
  <si>
    <t>62C46E938B86D1F5B56AA57EC05B780F</t>
  </si>
  <si>
    <t>7F14647FAE0AEF14315221F38A02F1C9</t>
  </si>
  <si>
    <t>25843244044DB8728CEFC06E458AB8EF</t>
  </si>
  <si>
    <t>98822F79187BA0522DF54BA64D105615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</si>
  <si>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</si>
  <si>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</si>
  <si>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</si>
  <si>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</si>
  <si>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</si>
  <si>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</si>
  <si>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</si>
  <si>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</si>
  <si>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</si>
  <si>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</si>
  <si>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FE1C5C4C35E9873E4FB51F910DB3B930</t>
  </si>
  <si>
    <t>968E16D202B4FB46FBF646D301FF888D</t>
  </si>
  <si>
    <t>ACB5845345EC83C934D123302CFDE08D</t>
  </si>
  <si>
    <t>7262BAFF3F68679A81027C2904369D63</t>
  </si>
  <si>
    <t>E8908CB88A7F22C04814A2A51273F75A</t>
  </si>
  <si>
    <t>7DECC26931A30CA15BF6B659821D1782</t>
  </si>
  <si>
    <t>8840BA710513D3633C313B954300317D</t>
  </si>
  <si>
    <t>DD76C920F1E0B4F0B6FAFA7156808872</t>
  </si>
  <si>
    <t>9F236D700C30366033AEA42188EF1DD1</t>
  </si>
  <si>
    <t>985E06E4958211508935B36F050FCABE</t>
  </si>
  <si>
    <t>C8D091687129FC575FACCD4B3DF73232</t>
  </si>
  <si>
    <t>7FD7FBA1B63C01410EE25B14B29D3F3C</t>
  </si>
  <si>
    <t>98822F79187BA052E3CBEC9FDA1B4E84</t>
  </si>
  <si>
    <t>D144F6B71EFB96FB5629D54F298E1224</t>
  </si>
  <si>
    <t>926AC67DE2D44FD30D141FE2B1E529ED</t>
  </si>
  <si>
    <t>355A4A8DAA0757BD8387ECB06A57B2DF</t>
  </si>
  <si>
    <t>DA84734787C60C656ADFF12DAFC75162</t>
  </si>
  <si>
    <t>A422E7AE8129A7C83EFA90DDB33428CD</t>
  </si>
  <si>
    <t>30665365A5A78FEB6EEA498A0FA98515</t>
  </si>
  <si>
    <t>C31BD38F8775709D70B989EAABDE3128</t>
  </si>
  <si>
    <t>65C56F69C0071BAD60A387DAD2261BA9</t>
  </si>
  <si>
    <t>AB3ADB1845CAF6203E87CE84B5F6709E</t>
  </si>
  <si>
    <t>3C3BAA230CB756B2D78804634AE883C7</t>
  </si>
  <si>
    <t>2A5AB66B80C027ECD4F6369990FF60A5</t>
  </si>
  <si>
    <t>1024823987FFB727A2973A9F9EF9C2E4</t>
  </si>
  <si>
    <t>26998905C07F47FDE23EDF80E2636DE7</t>
  </si>
  <si>
    <t>46CFC091D89AF6FAA52315A3C6B99132</t>
  </si>
  <si>
    <t>15E8F2EA99A6FCAF21A498AAC0E8DE7B</t>
  </si>
  <si>
    <t>5C6EB7E2C2D4EC9C7C931EA5A526845E</t>
  </si>
  <si>
    <t>2709DC16F275441C007949E5B31B7172</t>
  </si>
  <si>
    <t>EC9EBEA786BDE1AEF344EABCB0D19249</t>
  </si>
  <si>
    <t>56DB674DDCCB89CB5EF63A7E9600A970</t>
  </si>
  <si>
    <t>811ECC86B7C4A12122B669E5DBF44408</t>
  </si>
  <si>
    <t>BDEA4BD5B79D01BABFAE600BC3720F6E</t>
  </si>
  <si>
    <t>272CD1C37BC090AB217A89A123641385</t>
  </si>
  <si>
    <t>07F821E3B36F2DE1923D655DF322BEA7</t>
  </si>
  <si>
    <t>24C626DF5D31514EACE469004564890A</t>
  </si>
  <si>
    <t>FF34D92F5464CCD579C7B15E7F626E45</t>
  </si>
  <si>
    <t>8AEA3786DB6A9EAB4A5C6D2F0497AB82</t>
  </si>
  <si>
    <t>E7D0D1E6F2D5E3A35E82AD917DEA8F1B</t>
  </si>
  <si>
    <t>03D242D09A9FC6DAAA298CCF1D61D72D</t>
  </si>
  <si>
    <t>B252AE815A222E600D490372141A3661</t>
  </si>
  <si>
    <t>CC59D3FC94886B8731FAF23EFBA9CC24</t>
  </si>
  <si>
    <t>4B6129A22469B2016693FD28731C9432</t>
  </si>
  <si>
    <t>B3EFA38268A159A889750BDDC83EAAA0</t>
  </si>
  <si>
    <t>DF1E14201BCF14FF7F3A968B57FFCF15</t>
  </si>
  <si>
    <t>E9D738EEB609E7043035CE9C6B161B59</t>
  </si>
  <si>
    <t>07FF70D95EC21AE9E0AF30B221040765</t>
  </si>
  <si>
    <t>0F776B9D5911E576FC28EDB4AA8D87C8</t>
  </si>
  <si>
    <t>6279AAC538496655C0E54A78DB64A27D</t>
  </si>
  <si>
    <t>2118A1BB70B08E4087C4B722458CBF34</t>
  </si>
  <si>
    <t>56206AF79D745EFA3270CBC9739654CD</t>
  </si>
  <si>
    <t>3E6402F8F9FEE48F4C83797DF2AD3811</t>
  </si>
  <si>
    <t>16174AF779D40B4E89A29856B5E69CB1</t>
  </si>
  <si>
    <t>A5098690AF9F9EECF72E6E0940648A0A</t>
  </si>
  <si>
    <t>6D321A60F25BCB74BA66F5202229A929</t>
  </si>
  <si>
    <t>87991F1AD0BE61001F0980D04EB6214A</t>
  </si>
  <si>
    <t>A75A32EEA8A664A1E3611D7028796F5B</t>
  </si>
  <si>
    <t>DB8E28D942F3761D7C975B323034534E</t>
  </si>
  <si>
    <t>D35E4B2D09AF053058F9B1993CF772A1</t>
  </si>
  <si>
    <t>A5F0E91D41EE9BDC8C0CB1B211FC6265</t>
  </si>
  <si>
    <t>1CE241C230952D6358376B906CF48DB5</t>
  </si>
  <si>
    <t>5610D4E69D7E0A87BBC05EE88EC8783C</t>
  </si>
  <si>
    <t>7A6C5B79E6208A75520AF52E8059F5F9</t>
  </si>
  <si>
    <t>BEE97862E9DAE4C2779780C6728E3C13</t>
  </si>
  <si>
    <t>14CF8B2B84323DF883AF57B7A6859ABB</t>
  </si>
  <si>
    <t>BE634AE1E7599404FA80C49873838B24</t>
  </si>
  <si>
    <t>1E6B05616C430239342CA91839B82A0C</t>
  </si>
  <si>
    <t>3800EAAF07086242F918B454BDB83759</t>
  </si>
  <si>
    <t>2126A289F0C4694EB71894839EFFFD49</t>
  </si>
  <si>
    <t>37AD154463259EDBC101FB8100304C5F</t>
  </si>
  <si>
    <t>6DE3C59CA456A96BB249D5A94668A5E0</t>
  </si>
  <si>
    <t>BCAA3D36417BAC8CDBCEB36F8F443D0E</t>
  </si>
  <si>
    <t>FB2F73523DAA8109DFA544827DE7DAD2</t>
  </si>
  <si>
    <t>53307DA45B3E10BD926E89151466A39A</t>
  </si>
  <si>
    <t>2EDCECB45191DBF3598B78EB13836E1F</t>
  </si>
  <si>
    <t>A0C6755B9D55E386BA51234FB7E7E1B3</t>
  </si>
  <si>
    <t>77C1754AB89903CA5822F661BB31ADC9</t>
  </si>
  <si>
    <t>E32730C29BB826EBD299CBCE44F7026E</t>
  </si>
  <si>
    <t>3AFDDDD82CF33FCA756F42F3B2E7BA16</t>
  </si>
  <si>
    <t>0DAB33959BDDD152BB6338D72D25857E</t>
  </si>
  <si>
    <t>3B560498F499166F4949D4AD43C11B63</t>
  </si>
  <si>
    <t>BA7F032663DB691294F514C50CCBDCDF</t>
  </si>
  <si>
    <t>C347F96812799758FCAB8820C704425C</t>
  </si>
  <si>
    <t>69AA9CDB6A91B23F865043F00C17023B</t>
  </si>
  <si>
    <t>0A7D0371DC7C73EC18F6491E657AF669</t>
  </si>
  <si>
    <t>698A7F5DCE2C768659939B4885B98314</t>
  </si>
  <si>
    <t>5741B617B3FBD91D35B5DF85E7FFC3A8</t>
  </si>
  <si>
    <t>9E76253C90E31281033AB7C8445FEF8D</t>
  </si>
  <si>
    <t>DF70A6B2CC4EA1A6A49145850AB07900</t>
  </si>
  <si>
    <t>C4465BD125D39876564ECCFF4FEC94C5</t>
  </si>
  <si>
    <t>B015C14B012909EDCE84589EAC89A379</t>
  </si>
  <si>
    <t>D0C1015C82A7EFD0F8A0598919E3C3FA</t>
  </si>
  <si>
    <t>5E43516E3B5F36C52FF7EC219C4B6859</t>
  </si>
  <si>
    <t>286465819C7CEDF9238DE08A7C7D7997</t>
  </si>
  <si>
    <t>7B8D72776F3D73787B5A2DFCC792D430</t>
  </si>
  <si>
    <t>6DD7B6F7BC3DE83676932135A330D20D</t>
  </si>
  <si>
    <t>7E27C58D28B669937DA09CF2124CB4FB</t>
  </si>
  <si>
    <t>5C3C46C847D274436CA944AE9FAF2FBC</t>
  </si>
  <si>
    <t>6EC324BD7DCDEE02B94089A792E08939</t>
  </si>
  <si>
    <t>42AE58543609396CBC56C18686B96B2C</t>
  </si>
  <si>
    <t>2A7CD32FE1697E2888358D5DD4F0200C</t>
  </si>
  <si>
    <t>1BF735DAD0442F4C7877C925789A53BA</t>
  </si>
  <si>
    <t>248B44983072C7DF390C6384AC62A5C2</t>
  </si>
  <si>
    <t>D1ECCBBA23F4CB451C88C17A0B141D37</t>
  </si>
  <si>
    <t>F13D004BB1FFE116CA1900FFAB5BA181</t>
  </si>
  <si>
    <t>1B2DC60623295C300250DD75772561F4</t>
  </si>
  <si>
    <t>BFA3CF050ED1807E26BB7DCE66FBF551</t>
  </si>
  <si>
    <t>F82E0ED85B55E1E2F795512C36A876DC</t>
  </si>
  <si>
    <t>C405E71CB590942D91F2CAC38D87BC6B</t>
  </si>
  <si>
    <t>765376954E0D4C75C3FECAB48A2F2057</t>
  </si>
  <si>
    <t>FE3D0113F07F32BEAAEF1B93FBEBFE45</t>
  </si>
  <si>
    <t>33212E195633B3C8C14C09F6BB3053B9</t>
  </si>
  <si>
    <t>75F2CCFC9D2315639A9C10C20CC56CA4</t>
  </si>
  <si>
    <t>8A90F10852439750358B2DA88A973FC6</t>
  </si>
  <si>
    <t>784C3273473C325082964FCD845D1562</t>
  </si>
  <si>
    <t>78E1F139389E74E54174F419121DF2F6</t>
  </si>
  <si>
    <t>DBC22F0A3BF7DFD9B5A72DFCD2A56C58</t>
  </si>
  <si>
    <t>8AE0D631535CF42292528497D878EB16</t>
  </si>
  <si>
    <t>C861606A1535B10B22F212F30117E682</t>
  </si>
  <si>
    <t>B2B9E5CBC7F6069D63C23EEC27FBD73A</t>
  </si>
  <si>
    <t>C579EA52C549F3372DE1FBC5EE646DDE</t>
  </si>
  <si>
    <t>40E96F08C3ADCB7EA92C657025CCE349</t>
  </si>
  <si>
    <t>97FDC8E8CBEB8570314959F6D11A24B7</t>
  </si>
  <si>
    <t>93056506F6BD1D5519A7678FD8A99230</t>
  </si>
  <si>
    <t>893C79B48FC9F123A65C5BADB2607312</t>
  </si>
  <si>
    <t>1FF28A4B5A6CBCA808DD45E5384AC400</t>
  </si>
  <si>
    <t>ECAE05D5B0432BA81E3D2A12A3934E14</t>
  </si>
  <si>
    <t>9181D47F52ED323DFBF2B5F5D2CA651C</t>
  </si>
  <si>
    <t>C8CD6D6D898F9ED030483F1DE1995525</t>
  </si>
  <si>
    <t>509F82A6120B190A5960B7789673D042</t>
  </si>
  <si>
    <t>CD08484D8E0008477D40054B812FE5EC</t>
  </si>
  <si>
    <t>AC8A9D56471330C5AFA4794F2B31C0F5</t>
  </si>
  <si>
    <t>5DF2A68B7A35EC3A11D3E5F88D8F7CE0</t>
  </si>
  <si>
    <t>D559E596E50CFC9B731FFFD62E85C242</t>
  </si>
  <si>
    <t>9D0C137613C1D7E35F06D10C4E224EE6</t>
  </si>
  <si>
    <t>59451FA3CAD9D0A3ED63EE5967B1BBD8</t>
  </si>
  <si>
    <t>BC193F7E21CCA520BE6E0040BF705270</t>
  </si>
  <si>
    <t>73BAD444F71C2FBAB0CA3DB56F6E8622</t>
  </si>
  <si>
    <t>D40B3A20B2864AC8C4EDABC6B7B362E1</t>
  </si>
  <si>
    <t>D62E885902F89A52746C4BA1EC928AD3</t>
  </si>
  <si>
    <t>2369A2AA6E1EA148299C421B91480AFB</t>
  </si>
  <si>
    <t>A9A9C4532FB6400BB6C2310945504557</t>
  </si>
  <si>
    <t>EDB4B680CDD8834417854C1CC488D589</t>
  </si>
  <si>
    <t>F7C3DD21AED3953E1759D3F05DC2CFEA</t>
  </si>
  <si>
    <t>1F47E4315732CC6E52D6DE12B489B92B</t>
  </si>
  <si>
    <t>E2F763D1AE1B6242B96F78B7AA3DFB17</t>
  </si>
  <si>
    <t>3E247F742549B2C62395CF1A7A2C6B4E</t>
  </si>
  <si>
    <t>C7B001C14454A7ECDCAF0C9009AC35B6</t>
  </si>
  <si>
    <t>49C8880247FFFD73E43EDC0F0D2CFDA8</t>
  </si>
  <si>
    <t>4A62F0F8E7942E8353D2A3754473399B</t>
  </si>
  <si>
    <t>A843A6FA7AC4D6E3A0E8EF8AB823007F</t>
  </si>
  <si>
    <t>3FE5E46CC45903F2182931FD3D747ADF</t>
  </si>
  <si>
    <t>3B43668601C4BEBE074956043188B189</t>
  </si>
  <si>
    <t>FA8003A318F2909A031183966A39B695</t>
  </si>
  <si>
    <t>DAF443852E2F9A321488B2F708C9F0C3</t>
  </si>
  <si>
    <t>114F759E0BDE66CA3B308AED2280FE57</t>
  </si>
  <si>
    <t>AB88E4017D13679DBFE167F81C445450</t>
  </si>
  <si>
    <t>1B6F6F8D1CC96B98B4CDB14C887B5922</t>
  </si>
  <si>
    <t>102C732155C8DA55D40BDE02B1B7B5EF</t>
  </si>
  <si>
    <t>A6F3DBDB86F0446357B717D7BEC45196</t>
  </si>
  <si>
    <t>1D6EBDBBF8359CDDB716FFCEB971422E</t>
  </si>
  <si>
    <t>E1D42B77F53C2ECAFFF789C43A4A0072</t>
  </si>
  <si>
    <t>0920814313C043249EF3979707145302</t>
  </si>
  <si>
    <t>8563F25FDE5953B86EFC1C0381A7619F</t>
  </si>
  <si>
    <t>B2E5CED909604EDD67C5085FD30B56A1</t>
  </si>
  <si>
    <t>208F1461DB0EA98132AB17C96D838807</t>
  </si>
  <si>
    <t>51432FF3F63EB5D1B19C7A66D2775607</t>
  </si>
  <si>
    <t>0FA810D64D316E207E196FC049CC03C1</t>
  </si>
  <si>
    <t>EEBE03430EEEF987B1362DE1C4AAE1B6</t>
  </si>
  <si>
    <t>510571B7352ADACDE486ABBF627FBCB3</t>
  </si>
  <si>
    <t>DD276A0795E3D2ED16468D2859F3AE03</t>
  </si>
  <si>
    <t>6B9CCEFD147AB1BB1EA3DC8293233952</t>
  </si>
  <si>
    <t>1101EA7FBC72A88F4BBAD3219519A8EF</t>
  </si>
  <si>
    <t>D6921A893D19C7A1298C98714571F068</t>
  </si>
  <si>
    <t>605E242CC5501AF91B8E9EBCD3C8F6FC</t>
  </si>
  <si>
    <t>F81E4BBB3B70A7A1C6327472A5362C4B</t>
  </si>
  <si>
    <t>B9D979CEC3E72066BB0FB39FF0040B7E</t>
  </si>
  <si>
    <t>D41D486B63B9164C759EFFEE552A3CAD</t>
  </si>
  <si>
    <t>D9D1FA78CC250FD822232A4E5D73D531</t>
  </si>
  <si>
    <t>D1FDF3503FBDF90B3853C22D3DA56FC9</t>
  </si>
  <si>
    <t>701DFFD56E837ED65DD1849222869398</t>
  </si>
  <si>
    <t>ECE815529C1CB1A8CBF0CC3B74878F39</t>
  </si>
  <si>
    <t>DCC1B62C04330AF651C4BD68115BE3FE</t>
  </si>
  <si>
    <t>908886B2F4107A80BC52A72F7847BE9A</t>
  </si>
  <si>
    <t>37B31C413CA5B8FC47E8E6E32728672B</t>
  </si>
  <si>
    <t>CEEE3BAFAA50B26DE002FCE78D4A90EF</t>
  </si>
  <si>
    <t>E92E2B1EB57797BAE293C11A5CBF23ED</t>
  </si>
  <si>
    <t>D2E3ED84227103855C45DFF7021A1E28</t>
  </si>
  <si>
    <t>12098BB1EAE6CF179501C9D6FF75A836</t>
  </si>
  <si>
    <t>411460CD7E572922C691ECBD8BE12836</t>
  </si>
  <si>
    <t>7E4D402E2874F4D1082CDB3E43B9EB54</t>
  </si>
  <si>
    <t>B71CC872048DB02B8386CB3F35006173</t>
  </si>
  <si>
    <t>844BF09D7298590E5E041EAFB9C683DF</t>
  </si>
  <si>
    <t>CB30BFAD5B81002B1B0C5A9AFF09C405</t>
  </si>
  <si>
    <t>BCF112955A90FD925F25671B4FF0BB58</t>
  </si>
  <si>
    <t>E2D61F2AD4DC4AE72FAE7F60D7FA18FD</t>
  </si>
  <si>
    <t>DBFFC5F92F994613617CD1F0C5C54E05</t>
  </si>
  <si>
    <t>E8D8DAC7A00A12A929ACEF38BE5C0FE6</t>
  </si>
  <si>
    <t>EA315E1D8AC0E6AE4FFB3DA97FBD5697</t>
  </si>
  <si>
    <t>63A12CCA85D8CE8583EDC9F3E7A386B5</t>
  </si>
  <si>
    <t>900AA6FF579DE761F9BB4EC609C238F6</t>
  </si>
  <si>
    <t>652EC5AD5A6C0436FF81C9215DD80DE7</t>
  </si>
  <si>
    <t>E30B957B57CB97A3645465E181D103C1</t>
  </si>
  <si>
    <t>D0EB1D3B618187243F54A40EB41717AD</t>
  </si>
  <si>
    <t>BB682A87574D68490552E9FE83F6F804</t>
  </si>
  <si>
    <t>DFDEE037608979EA680C62CBB99CA0A0</t>
  </si>
  <si>
    <t>57A5B16FA10DAD2C7DAEAC6E07279923</t>
  </si>
  <si>
    <t>B62A9725DBA33AA335C952729ABCB7AA</t>
  </si>
  <si>
    <t>FB665A85A03F01F327F0F7AF1DABF9FA</t>
  </si>
  <si>
    <t>EE9B9D5F7A7D5256C9CC6D23C551B766</t>
  </si>
  <si>
    <t>6E1EFA059EF2CC1ED304C09BB63E5A25</t>
  </si>
  <si>
    <t>B8A9D856B0EDFE24BBE261B7753F91C1</t>
  </si>
  <si>
    <t>326F0FA461867CAB041352D3DF0241B1</t>
  </si>
  <si>
    <t>3E5BE19CE6DDC97A3ABE427A9A9E679B</t>
  </si>
  <si>
    <t>E436106698DD3C394DFC008B1A41B325</t>
  </si>
  <si>
    <t>FE9440C343BFF9B1B4EE6B4581190378</t>
  </si>
  <si>
    <t>1C380BFEA55BD1F9ABF383697F160542</t>
  </si>
  <si>
    <t>EC9B38275F2ED098D5DCCF8E904A298E</t>
  </si>
  <si>
    <t>4B8B5152F8CBD46EB27BA5D7E941C5DD</t>
  </si>
  <si>
    <t>CB5CF705488326921565459C6D95C9A3</t>
  </si>
  <si>
    <t>14D4F1F0842A64ECA6C35D2C102216EC</t>
  </si>
  <si>
    <t>E4313D4652A2018EA1894E719865D47D</t>
  </si>
  <si>
    <t>932BDDD825F7C2610CB6ED82E2433FC7</t>
  </si>
  <si>
    <t>2C72FAD1245CF531A34BDC2941F74AE4</t>
  </si>
  <si>
    <t>824272A2AF782F9C36EB64486DF0B805</t>
  </si>
  <si>
    <t>E074D669C9813FD3F7DF57B03AA977DD</t>
  </si>
  <si>
    <t>21F146AA7E10D98F93BEB472378C3139</t>
  </si>
  <si>
    <t>519D70F2EBE434C6E97EC8D39A5D456D</t>
  </si>
  <si>
    <t>6B7E7EE9C12DCE8378BED84C9FCB941F</t>
  </si>
  <si>
    <t>F376E3A7BE566BB4018A8E038739E5E8</t>
  </si>
  <si>
    <t>262FD580DF3726036E57D65302271FC2</t>
  </si>
  <si>
    <t>BA8F1851DA6415DA80973DC387D18B5F</t>
  </si>
  <si>
    <t>F201992B8F251252306D15818F1CFAAD</t>
  </si>
  <si>
    <t>1A585657FD195AFAE4413605DDF70480</t>
  </si>
  <si>
    <t>EEB21C4368E9DD7C94582314477DB658</t>
  </si>
  <si>
    <t>2F2266C7F319C77BC4BC598A591ACE92</t>
  </si>
  <si>
    <t>F4B0A94315D307F6209B3A06EA7DC883</t>
  </si>
  <si>
    <t>362A99BD706209472844C886B15F6B6F</t>
  </si>
  <si>
    <t>C8ED102CC97ED539E4834F8307632916</t>
  </si>
  <si>
    <t>7235BA9CFB514D442732999D1D84F3BA</t>
  </si>
  <si>
    <t>FAD676D5659F8118119C707D89000EFC</t>
  </si>
  <si>
    <t>6504F25BBA4281233685D4F0C7DC7930</t>
  </si>
  <si>
    <t>6E61D2D4C1BD98375629C41389346B2B</t>
  </si>
  <si>
    <t>788999A8375B3D953CFBC2995F874F91</t>
  </si>
  <si>
    <t>311F336E273892D2744CD5D4DCBA9DFC</t>
  </si>
  <si>
    <t>55D681301C3DA44515D674A8C1DF564A</t>
  </si>
  <si>
    <t>A1138BF0A048325E3ACFF33565645F48</t>
  </si>
  <si>
    <t>B3E6F168442EA26C3FBC0C674BA66EA4</t>
  </si>
  <si>
    <t>2879BFDD75AD57775700BC86BD04F390</t>
  </si>
  <si>
    <t>AD79E4168B17C402BAFA9ACCE7DC709F</t>
  </si>
  <si>
    <t>67226F4C711D4E08908303A9ACEE15DB</t>
  </si>
  <si>
    <t>028BBD0227F0BCAD66849D2C1E570318</t>
  </si>
  <si>
    <t>D6FB8729AFE3EB12C4951017C56C28B1</t>
  </si>
  <si>
    <t>177F5EB200CE21B24F561FE0A2FD0075</t>
  </si>
  <si>
    <t>E4255361A3EB1C2A4921239EA09C194C</t>
  </si>
  <si>
    <t>0D767967A88C2BA36EB199964D9D8C04</t>
  </si>
  <si>
    <t>875B307AFF3C844ABED08B62A62B9E99</t>
  </si>
  <si>
    <t>F55A3BDC3C8A7F8F41C1B494384FAB3E</t>
  </si>
  <si>
    <t>2958D1CCDD245DC0F007EA1CB038210D</t>
  </si>
  <si>
    <t>E44A779F3B64C1CA16763F13612FB08B</t>
  </si>
  <si>
    <t>48EF9ED9EC6FF0FEE53FF48F07E33B04</t>
  </si>
  <si>
    <t>6B9A498A33533492C6172CFDDE3A34EA</t>
  </si>
  <si>
    <t>602ABF290563B9E3ED930E4A3A26AC7E</t>
  </si>
  <si>
    <t>9946D78BB11173F51037C3CB3D12137C</t>
  </si>
  <si>
    <t>F394B9716A769D599669825EAA8F9501</t>
  </si>
  <si>
    <t>EB574E8678AEF5EF83A3AF683A3C4B12</t>
  </si>
  <si>
    <t>90C12181A6CB0D006B87D5C8F8A99BB7</t>
  </si>
  <si>
    <t>566ABA4110733F6FC8F55CFA119DF949</t>
  </si>
  <si>
    <t>B5FD4DFF533B15109C993ED12110B820</t>
  </si>
  <si>
    <t>56E8B443BBE5FAD3216202049488A02A</t>
  </si>
  <si>
    <t>6168711DD96D549103D9A56CCB2DB6B6</t>
  </si>
  <si>
    <t>CF571262BE9164B82263860B9D55A8FE</t>
  </si>
  <si>
    <t>641F559BD3D83184EC5D6F66ECCA6E65</t>
  </si>
  <si>
    <t>DB6F0F9E30D91D3D2C2523DD6298FE80</t>
  </si>
  <si>
    <t>9B489C16C02DDE91D9EB43587803C266</t>
  </si>
  <si>
    <t>7CDC4B2EA7DE617A3D08776894023138</t>
  </si>
  <si>
    <t>05BB26BEAE2DF55DCC4F7B0F7FA6867D</t>
  </si>
  <si>
    <t>AF68D950C7DFF6ACB85D713F6E257552</t>
  </si>
  <si>
    <t>961295AFB540F3EF46CD1221F99DF767</t>
  </si>
  <si>
    <t>136C8428B14E31BE23BCC56E754E021C</t>
  </si>
  <si>
    <t>AD81C305B38C557B434A502BD2EEDC21</t>
  </si>
  <si>
    <t>48A25B0EF3EF76A7C4CB874A425A3DFB</t>
  </si>
  <si>
    <t>FB7940358A5742E3C7006DEB1E5C3D50</t>
  </si>
  <si>
    <t>E22951DB8386E25A510FF20BA8DF0B6F</t>
  </si>
  <si>
    <t>31146896DE44D4C19B322099C18641F9</t>
  </si>
  <si>
    <t>BC813EED294F7DF404D279913EFD23F5</t>
  </si>
  <si>
    <t>85FCD808206D5691093FF4C5B43E1779</t>
  </si>
  <si>
    <t>2B5A182626F4A0004EC07037C1D2562D</t>
  </si>
  <si>
    <t>2013700AB5D2AA4B2B3567BA63948AA1</t>
  </si>
  <si>
    <t>C930737DCBF3CB00727A1BEE22EE8DE7</t>
  </si>
  <si>
    <t>A76E94B44335E24DEF46673CB671ACFF</t>
  </si>
  <si>
    <t>02D8E27E7810A3D4EAAE805A89E48D32</t>
  </si>
  <si>
    <t>D052D28BFEFF590F78A452BC1A21ED42</t>
  </si>
  <si>
    <t>19CF8473A430FD81D447F2CE8AFE2533</t>
  </si>
  <si>
    <t>D3661A1165DDC41F477DDCB097CFAA22</t>
  </si>
  <si>
    <t>B8D9D04A66505465B38AD9B2E48BEE1B</t>
  </si>
  <si>
    <t>C5B77F03C74709B3053D828811F3A566</t>
  </si>
  <si>
    <t>81EED04D0D1721288A222A1C871A5097</t>
  </si>
  <si>
    <t>E708ECAEFC4539FA38DF718C503E0F73</t>
  </si>
  <si>
    <t>FF3F42CE14B6FDCDFAC7C9E16B110180</t>
  </si>
  <si>
    <t>09A11EE07AE2BF818363B23305A347AD</t>
  </si>
  <si>
    <t>A9DC8EB657411CD5AA93B471D44D5C97</t>
  </si>
  <si>
    <t>E254977C7BD42FB64BCCC8EBDE71E770</t>
  </si>
  <si>
    <t>0603D743D54F91F5462B8720A747091A</t>
  </si>
  <si>
    <t>66FEC53583D7A24CCE88E44BE4189142</t>
  </si>
  <si>
    <t>9A0B157650C2B3096779A9C1B84BB413</t>
  </si>
  <si>
    <t>D03792D14EF278246D236A2C1128AD3B</t>
  </si>
  <si>
    <t>8B0F5CC74E22A20172DC464937A7A265</t>
  </si>
  <si>
    <t>5FE770B0DCD6478A0F4F31B4E9E133DF</t>
  </si>
  <si>
    <t>788ECF2A6D256DF43B0C20998F16166F</t>
  </si>
  <si>
    <t>B3DBA8D1E737FC0C488BF1BE4FB1C0E9</t>
  </si>
  <si>
    <t>EA5CDFDFFBC421206298DEC67DCA7E31</t>
  </si>
  <si>
    <t>7C759EDCC0CDDE41E8848E4A17A13FE2</t>
  </si>
  <si>
    <t>D0EFF85FA3F2ECC3614D786E03A66E19</t>
  </si>
  <si>
    <t>155C33F1EDB224F1BA000D767C720E9B</t>
  </si>
  <si>
    <t>03655787C052902D09430E313D269775</t>
  </si>
  <si>
    <t>C415589AD9202036F2066FEFB557A1C5</t>
  </si>
  <si>
    <t>DFAF0F575D8A2C9A4345941AC2F6F6BD</t>
  </si>
  <si>
    <t>04A9B630408CB10522DF3263AFB37A43</t>
  </si>
  <si>
    <t>0E53CC0712B7794E05EA8891FED802A0</t>
  </si>
  <si>
    <t>4420A6AB117A045D7708DEDC66BABE5A</t>
  </si>
  <si>
    <t>1B3D41E6F76A1B1A8CFA210A1183C831</t>
  </si>
  <si>
    <t>C4159788AE8895036731E1597FCD8613</t>
  </si>
  <si>
    <t>963E357813EB8415404EF63EAE6B5AB3</t>
  </si>
  <si>
    <t>A09EAFEB336AD05CC378E9FD3127425D</t>
  </si>
  <si>
    <t>92130B37666A90AA93AA2E0E5478BFF2</t>
  </si>
  <si>
    <t>DF43466AD8304A0433D68A3CDE800D3E</t>
  </si>
  <si>
    <t>CCC501C1BB37030AB21AB78EB1FB0244</t>
  </si>
  <si>
    <t>6A2A056E3BDC79D15993E9CC48947655</t>
  </si>
  <si>
    <t>856984D15C15716B13FF4532C3DD8DDE</t>
  </si>
  <si>
    <t>19F6FDCB331F1306B74F5470D4F82C81</t>
  </si>
  <si>
    <t>DFD351EC1D21A87CA01091B7B78385DB</t>
  </si>
  <si>
    <t>902173E48319A8DB7746C4466438067F</t>
  </si>
  <si>
    <t>A80D92EAFEE7047D0DABFA504E9BF50B</t>
  </si>
  <si>
    <t>5785356C3BC8E2996D0AE8BC49E288D5</t>
  </si>
  <si>
    <t>BD2108FD21B36FF4B8262F401673A6E8</t>
  </si>
  <si>
    <t>4BE52313B94A37BCD8EA5087080702E7</t>
  </si>
  <si>
    <t>BB682551F0A8DE4F07E4B59BAE9D14AE</t>
  </si>
  <si>
    <t>26652B705E27B3C916ECF5BFF6E2DB21</t>
  </si>
  <si>
    <t>B0A45DE62B3EA54D677200D027B5D9F8</t>
  </si>
  <si>
    <t>C5164BA2C9D5D41017B9E1CE03039AC7</t>
  </si>
  <si>
    <t>3B4C7E38F29C612A264E46C46D5FE705</t>
  </si>
  <si>
    <t>FDF4A086A4DA05E86761E8BF17962392</t>
  </si>
  <si>
    <t>62C46E938B86D1F5294540E1BA973D10</t>
  </si>
  <si>
    <t>0BFD5ED11FBDF306CA55B8DF6D3E9375</t>
  </si>
  <si>
    <t>25843244044DB8724EC15931733E470F</t>
  </si>
  <si>
    <t>F1267C97BC8E305F374757C395C6B50C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</si>
  <si>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</si>
  <si>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</si>
  <si>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</si>
  <si>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</si>
  <si>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</si>
  <si>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</si>
  <si>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</si>
  <si>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</si>
  <si>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</si>
  <si>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</si>
  <si>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FE1C5C4C35E9873EC89425E45D8F355E</t>
  </si>
  <si>
    <t>AF8B655B652F3B648FDA8FD0F973EFA7</t>
  </si>
  <si>
    <t>ACB5845345EC83C997230FF280B2A025</t>
  </si>
  <si>
    <t>E8908CB88A7F22C0F7D11668A39A6ED0</t>
  </si>
  <si>
    <t>F5B85FDD703FEE6BCEC1690FC2978500</t>
  </si>
  <si>
    <t>7DECC26931A30CA1F9B5F20F7CEB5672</t>
  </si>
  <si>
    <t>8840BA710513D363995499B33CA71A15</t>
  </si>
  <si>
    <t>DD76C920F1E0B4F08A16C9430129605F</t>
  </si>
  <si>
    <t>9F236D700C3036608F929E70A8EA79A5</t>
  </si>
  <si>
    <t>985E06E495821150E82D52B913A4F526</t>
  </si>
  <si>
    <t>C8D091687129FC57BC9D670222A6AD0D</t>
  </si>
  <si>
    <t>7FD7FBA1B63C0141BF1B752CA56601BE</t>
  </si>
  <si>
    <t>98822F79187BA0522AF5C8F20CDF5BF3</t>
  </si>
  <si>
    <t>D144F6B71EFB96FB27A0A91A77FB065A</t>
  </si>
  <si>
    <t>926AC67DE2D44FD3F9F998DF3F4D6560</t>
  </si>
  <si>
    <t>355A4A8DAA0757BD8F5B84CF0663A1F4</t>
  </si>
  <si>
    <t>62389164991AA59F63C3F3F9444C940F</t>
  </si>
  <si>
    <t>A422E7AE8129A7C8C4DC7A008176E572</t>
  </si>
  <si>
    <t>30665365A5A78FEBC77A20CB1C0887C4</t>
  </si>
  <si>
    <t>56878DAEF581481127705B70DB150942</t>
  </si>
  <si>
    <t>65C56F69C0071BAD43DD64E755A35747</t>
  </si>
  <si>
    <t>AB3ADB1845CAF620A1DC451BD3AC5CC5</t>
  </si>
  <si>
    <t>2A5AB66B80C027ECB1C025A0DB620BDD</t>
  </si>
  <si>
    <t>75926F3878C4F6EF28E13511767EDAD6</t>
  </si>
  <si>
    <t>DAA54A4F476D23BB0B15DF0D578F26E6</t>
  </si>
  <si>
    <t>26998905C07F47FD6102A673517DFFBA</t>
  </si>
  <si>
    <t>46CFC091D89AF6FA9A20EC0E15230291</t>
  </si>
  <si>
    <t>43CDF99A18B68826EC36B4FBA9795BFB</t>
  </si>
  <si>
    <t>5C6EB7E2C2D4EC9CD9DE3DE2FBAEE58C</t>
  </si>
  <si>
    <t>2709DC16F275441C7CBA5CDCF22FE7E8</t>
  </si>
  <si>
    <t>EC9EBEA786BDE1AEDE20D48B90C9E56E</t>
  </si>
  <si>
    <t>56DB674DDCCB89CB55A536F88D3D2321</t>
  </si>
  <si>
    <t>F18D7F533514721A86C8A029E41FC25A</t>
  </si>
  <si>
    <t>BDEA4BD5B79D01BAD39A31F3CFEC0BBB</t>
  </si>
  <si>
    <t>272CD1C37BC090AB969A75A198C7F0C7</t>
  </si>
  <si>
    <t>07F821E3B36F2DE1AD45452103E51714</t>
  </si>
  <si>
    <t>24C626DF5D31514ED9237CA5DBBB5E50</t>
  </si>
  <si>
    <t>FF34D92F5464CCD5C0E1120E2D7DE2FC</t>
  </si>
  <si>
    <t>8AEA3786DB6A9EABF5D3D108BED80B20</t>
  </si>
  <si>
    <t>E7D0D1E6F2D5E3A3C27F058C42A92E98</t>
  </si>
  <si>
    <t>B252AE815A222E60B68581EC882B492E</t>
  </si>
  <si>
    <t>CC03775C6E4B843A11582C7BB6932041</t>
  </si>
  <si>
    <t>CC59D3FC94886B872CD1B2A4BD6BCB8C</t>
  </si>
  <si>
    <t>4B6129A22469B201B642669D74451E8F</t>
  </si>
  <si>
    <t>064F302C293608EDFC6C0F4CE8BCC867</t>
  </si>
  <si>
    <t>DF1E14201BCF14FF0B0FD320138144EE</t>
  </si>
  <si>
    <t>07FF70D95EC21AE95372BF2182384F06</t>
  </si>
  <si>
    <t>CD2DA0F3E92EFE7B87CF88C0609FC2DB</t>
  </si>
  <si>
    <t>0F776B9D5911E576509BA53EE20C4DE1</t>
  </si>
  <si>
    <t>6279AAC5384966557538E085BCF6D0A9</t>
  </si>
  <si>
    <t>9B5ADD8D599F5241F8AD7648D494F45B</t>
  </si>
  <si>
    <t>56206AF79D745EFAC57122D8AA51933D</t>
  </si>
  <si>
    <t>3E6402F8F9FEE48FE01881D612202BF0</t>
  </si>
  <si>
    <t>16174AF779D40B4EAEEC31A72C2DA310</t>
  </si>
  <si>
    <t>FF674DBCB3EC4A8E124F0B744FE6B312</t>
  </si>
  <si>
    <t>6D321A60F25BCB7446A934220EB12278</t>
  </si>
  <si>
    <t>87991F1AD0BE6100E1F2ECD874873E71</t>
  </si>
  <si>
    <t>A75A32EEA8A664A19B0D57EED25B8EC6</t>
  </si>
  <si>
    <t>DB8E28D942F3761DF65485786D4AFA96</t>
  </si>
  <si>
    <t>32B7280DCE5E4ED468F2F6C8652FED58</t>
  </si>
  <si>
    <t>A5F0E91D41EE9BDC614B6DBA3D7CD177</t>
  </si>
  <si>
    <t>1CE241C230952D6393AE111EB57B9281</t>
  </si>
  <si>
    <t>94AF2C80BB94289EADB39B8AB6736C64</t>
  </si>
  <si>
    <t>7A6C5B79E6208A7511992D7C23E6AB60</t>
  </si>
  <si>
    <t>BEE97862E9DAE4C2AF4686F4B5C2A0A0</t>
  </si>
  <si>
    <t>14CF8B2B84323DF87B88456C810F18B8</t>
  </si>
  <si>
    <t>D560D86491060B60EDEDCF10092360E0</t>
  </si>
  <si>
    <t>1E6B05616C430239AF70F9545240B45A</t>
  </si>
  <si>
    <t>3800EAAF070862426C13726CB64E1CC4</t>
  </si>
  <si>
    <t>2126A289F0C4694EF1421592127E46BF</t>
  </si>
  <si>
    <t>37AD154463259EDB4376DD537F8D6E58</t>
  </si>
  <si>
    <t>6DE3C59CA456A96B5A1E57F3B66D15FB</t>
  </si>
  <si>
    <t>40EB1BB5C44760515832D4596C8130DD</t>
  </si>
  <si>
    <t>FB2F73523DAA8109222795EC120A1E5F</t>
  </si>
  <si>
    <t>53307DA45B3E10BD238B2B32607A102F</t>
  </si>
  <si>
    <t>2EDCECB45191DBF35B6084B8ACFC20F7</t>
  </si>
  <si>
    <t>A0C6755B9D55E386AD717A7A2C00125C</t>
  </si>
  <si>
    <t>77C1754AB89903CA6D8C4625FB858B56</t>
  </si>
  <si>
    <t>E32730C29BB826EBA5E66DA53EC2942A</t>
  </si>
  <si>
    <t>1751B327A7EC60DEEC189921FB2B4409</t>
  </si>
  <si>
    <t>0DAB33959BDDD152F841ED7937538EF0</t>
  </si>
  <si>
    <t>3B560498F499166F6DD8038585A1EF3E</t>
  </si>
  <si>
    <t>8B76F48EB9AA9026E9E6E9AE1CF35E51</t>
  </si>
  <si>
    <t>C347F96812799758FE1F38F9422D6FE7</t>
  </si>
  <si>
    <t>20E9D0AB6E4E8790CE2855497B6DC387</t>
  </si>
  <si>
    <t>0A7D0371DC7C73EC13D86B5FD4717650</t>
  </si>
  <si>
    <t>698A7F5DCE2C76860AB25860FA0F9197</t>
  </si>
  <si>
    <t>5741B617B3FBD91DF76CC9F3C9E4EFA1</t>
  </si>
  <si>
    <t>70BFCBBA9BBCD4B4923D74CE526017D6</t>
  </si>
  <si>
    <t>DF70A6B2CC4EA1A6A5C66CD39D5258A1</t>
  </si>
  <si>
    <t>C4465BD125D39876B138DD5D7CA2503B</t>
  </si>
  <si>
    <t>B015C14B012909ED34836B146F0CDA4D</t>
  </si>
  <si>
    <t>4D6B591775195141FAF53430C46997B6</t>
  </si>
  <si>
    <t>5E43516E3B5F36C583F4AC9152DACD5C</t>
  </si>
  <si>
    <t>286465819C7CEDF91CAD966EE097E48E</t>
  </si>
  <si>
    <t>2FD28663CFC40C5657AEAE0C50D89024</t>
  </si>
  <si>
    <t>E0C8FE697E26BE75487908A65C80886F</t>
  </si>
  <si>
    <t>7E27C58D28B669930ED150B58730A792</t>
  </si>
  <si>
    <t>5C3C46C847D2744361786151E6FA3F30</t>
  </si>
  <si>
    <t>59401300B5B72862A07E3CD2A2F22956</t>
  </si>
  <si>
    <t>42AE58543609396CB90B25E134FECA09</t>
  </si>
  <si>
    <t>2A7CD32FE1697E289A7F3E4C9299C64D</t>
  </si>
  <si>
    <t>1BF735DAD0442F4C265A28295C8401E0</t>
  </si>
  <si>
    <t>248B44983072C7DFCF6F5CE411404DC5</t>
  </si>
  <si>
    <t>C56D52BE97E9596E313A3F4693C5284C</t>
  </si>
  <si>
    <t>F13D004BB1FFE116DF33A6A375AE6985</t>
  </si>
  <si>
    <t>1B2DC60623295C30552300D4CDF4E138</t>
  </si>
  <si>
    <t>BFA3CF050ED1807E61BB3FFE290DDA44</t>
  </si>
  <si>
    <t>E6B2535A680448C627736E09D581E7CA</t>
  </si>
  <si>
    <t>C405E71CB590942DFB60DAAA6D48727E</t>
  </si>
  <si>
    <t>765376954E0D4C7507DD843581EF728F</t>
  </si>
  <si>
    <t>BCEF9AF4A212A28510C62CD89E2A0147</t>
  </si>
  <si>
    <t>33212E195633B3C841BC02E52D017510</t>
  </si>
  <si>
    <t>75F2CCFC9D231563C53C0B97C7B2096B</t>
  </si>
  <si>
    <t>8A90F108524397501D607EF82219B6ED</t>
  </si>
  <si>
    <t>784C3273473C325086EB94EF5F9CBEC2</t>
  </si>
  <si>
    <t>78E1F139389E74E50C5F62B6AB76AAFD</t>
  </si>
  <si>
    <t>DBC22F0A3BF7DFD99C673C1E4CE251B8</t>
  </si>
  <si>
    <t>8AE0D631535CF422FA5C029CCF07A4BD</t>
  </si>
  <si>
    <t>C861606A1535B10BFE9A54BD32CAC3B5</t>
  </si>
  <si>
    <t>B2B9E5CBC7F6069D5AC1D40528C222FC</t>
  </si>
  <si>
    <t>7686163771A5078B320CF0D14C690681</t>
  </si>
  <si>
    <t>3A0EFD342EB0ED69F6AC23C19B0B3FA9</t>
  </si>
  <si>
    <t>97FDC8E8CBEB8570821909ED8AB7176D</t>
  </si>
  <si>
    <t>93056506F6BD1D5506C85FCD3251A50D</t>
  </si>
  <si>
    <t>893C79B48FC9F12302B814B38B1B3E22</t>
  </si>
  <si>
    <t>D246652A80B4D96FAABB5205452DE7A0</t>
  </si>
  <si>
    <t>ECAE05D5B0432BA8BDFD8D1A4738AE4D</t>
  </si>
  <si>
    <t>9181D47F52ED323DC80D7DC2D7D5E8F4</t>
  </si>
  <si>
    <t>C8CD6D6D898F9ED01E0EA81BB0BC2159</t>
  </si>
  <si>
    <t>509F82A6120B190AC70783E7C515B052</t>
  </si>
  <si>
    <t>3C7734CFBA232F5FB9D3029C4EA6B785</t>
  </si>
  <si>
    <t>AC8A9D56471330C59A46E8B13C7DAF5E</t>
  </si>
  <si>
    <t>5DF2A68B7A35EC3AB4EA7DC0FF81AD36</t>
  </si>
  <si>
    <t>D559E596E50CFC9BFD22E9F859D418BF</t>
  </si>
  <si>
    <t>9D0C137613C1D7E3205F0BC3AA9432A3</t>
  </si>
  <si>
    <t>59451FA3CAD9D0A36ED8A216BDFF086E</t>
  </si>
  <si>
    <t>BC193F7E21CCA520911AD8F09D443A86</t>
  </si>
  <si>
    <t>73BAD444F71C2FBA926498916DEC0E19</t>
  </si>
  <si>
    <t>D40B3A20B2864AC8F06FBC6BD309201A</t>
  </si>
  <si>
    <t>D62E885902F89A5298CDBC38FCD407DC</t>
  </si>
  <si>
    <t>2369A2AA6E1EA1481133261DE2CD16C3</t>
  </si>
  <si>
    <t>A9A9C4532FB6400B0908B7FF89580BF0</t>
  </si>
  <si>
    <t>EDB4B680CDD88344188B8702B19F14A6</t>
  </si>
  <si>
    <t>104E2C06DC5E49A09FD49CF9F2BC241C</t>
  </si>
  <si>
    <t>1F47E4315732CC6E90BBE1CC3DDFBCBC</t>
  </si>
  <si>
    <t>E2F763D1AE1B6242BCEA7F8D0E35C51A</t>
  </si>
  <si>
    <t>C7B001C14454A7EC04219F3EE899865E</t>
  </si>
  <si>
    <t>17216DAB7D2F9EDD264658A83A9A9D0D</t>
  </si>
  <si>
    <t>0E79917544DD610ADC773DF65D72D8CE</t>
  </si>
  <si>
    <t>4A62F0F8E7942E8320A76A8296547C5D</t>
  </si>
  <si>
    <t>A843A6FA7AC4D6E33726390B7578BD8D</t>
  </si>
  <si>
    <t>3B43668601C4BEBE4D87E1B5EE49B523</t>
  </si>
  <si>
    <t>CF46ED8C314E9007A088C2251D04492C</t>
  </si>
  <si>
    <t>FA8003A318F2909A3A391EF66983F9A4</t>
  </si>
  <si>
    <t>F81E4BBB3B70A7A1A1EF82F738ACBFD4</t>
  </si>
  <si>
    <t>114F759E0BDE66CA82AE34AA4169BD10</t>
  </si>
  <si>
    <t>AB88E4017D13679D6584FA16E3CF7E8A</t>
  </si>
  <si>
    <t>A3EC740BE25C95CBBAEEEAC8D1C63F95</t>
  </si>
  <si>
    <t>102C732155C8DA55C84D39E2EB9DC658</t>
  </si>
  <si>
    <t>A6F3DBDB86F04463AA2FE11F552816BF</t>
  </si>
  <si>
    <t>FBA27FC68A831A981018AA8FFFEB8D72</t>
  </si>
  <si>
    <t>E1D42B77F53C2ECA1FE89297707A61A9</t>
  </si>
  <si>
    <t>0920814313C04324E85E8B4A05EF553F</t>
  </si>
  <si>
    <t>8563F25FDE5953B85022EF1C0A658537</t>
  </si>
  <si>
    <t>B2E5CED909604EDDC3F8BB2556284BC3</t>
  </si>
  <si>
    <t>9FB0B70C218AD11A7BB54C6437E630D3</t>
  </si>
  <si>
    <t>51432FF3F63EB5D190308680953C35D6</t>
  </si>
  <si>
    <t>0FA810D64D316E202B6799726CAFEC3D</t>
  </si>
  <si>
    <t>EEBE03430EEEF9874784CBB287C833F1</t>
  </si>
  <si>
    <t>510571B7352ADACD215432972997B177</t>
  </si>
  <si>
    <t>94E8D8C43DCF12B393EC714EB3FFA4D9</t>
  </si>
  <si>
    <t>6B9CCEFD147AB1BBACE2850618D0B261</t>
  </si>
  <si>
    <t>1101EA7FBC72A88F17E0F7C1721EECBC</t>
  </si>
  <si>
    <t>2060675ECA298A1791A6080EAC2B488D</t>
  </si>
  <si>
    <t>605E242CC5501AF957316C5D6A694B34</t>
  </si>
  <si>
    <t>1F668FFD439C12A12EA0F3E4B16104D6</t>
  </si>
  <si>
    <t>B9D979CEC3E720661845EF62807BC3F0</t>
  </si>
  <si>
    <t>D41D486B63B9164CC20584AD21A79B33</t>
  </si>
  <si>
    <t>7B9A5FE63E2A867B3E0908139C581A3A</t>
  </si>
  <si>
    <t>D1FDF3503FBDF90BCD891C8F26EE7072</t>
  </si>
  <si>
    <t>701DFFD56E837ED6523462E37065A770</t>
  </si>
  <si>
    <t>ECE815529C1CB1A837B9A08F447CCE15</t>
  </si>
  <si>
    <t>DCC1B62C04330AF6620211346FE7C214</t>
  </si>
  <si>
    <t>908886B2F4107A80D977D4BDC9CD76BF</t>
  </si>
  <si>
    <t>37B31C413CA5B8FC14E44D025FF0E062</t>
  </si>
  <si>
    <t>CEEE3BAFAA50B26DBCBE01C5E7198254</t>
  </si>
  <si>
    <t>2182B729F4BF2DC78E8294CA2536C67A</t>
  </si>
  <si>
    <t>D2E3ED8422710385F470D1B5AB11E3FF</t>
  </si>
  <si>
    <t>12098BB1EAE6CF1745340E046379F7D4</t>
  </si>
  <si>
    <t>411460CD7E57292286C18E57610C1E6D</t>
  </si>
  <si>
    <t>7E4D402E2874F4D13A5982886A33C414</t>
  </si>
  <si>
    <t>B71CC872048DB02B8E2BEA65A05D2D3C</t>
  </si>
  <si>
    <t>844BF09D7298590E6786BE73F82FAAB2</t>
  </si>
  <si>
    <t>CB30BFAD5B81002B9D453D6DC44C152D</t>
  </si>
  <si>
    <t>BCF112955A90FD9223FD226525E0BE8A</t>
  </si>
  <si>
    <t>D7AF51552054E02CA3056EF9AF21E3DE</t>
  </si>
  <si>
    <t>DBFFC5F92F9946132CBD5BF95DD8F3BA</t>
  </si>
  <si>
    <t>E8D8DAC7A00A12A9C2F75A317BB054EA</t>
  </si>
  <si>
    <t>DB75DCBEBCC5FE3BD58187F6500250F0</t>
  </si>
  <si>
    <t>63A12CCA85D8CE85071D47114BC10799</t>
  </si>
  <si>
    <t>37742A6BCB59CF6969289D864C6E52F6</t>
  </si>
  <si>
    <t>652EC5AD5A6C0436B8794F4C3D2E0AD7</t>
  </si>
  <si>
    <t>E30B957B57CB97A3FC6D2A0E5FCD974A</t>
  </si>
  <si>
    <t>D0EB1D3B618187244F87E0AE85ABEABA</t>
  </si>
  <si>
    <t>BB682A87574D68499C7BE6A7A4F2408A</t>
  </si>
  <si>
    <t>DFDEE037608979EA47F79547858F86FC</t>
  </si>
  <si>
    <t>57A5B16FA10DAD2C33711A0B9BB2129F</t>
  </si>
  <si>
    <t>B62A9725DBA33AA3BA6947306D9334E8</t>
  </si>
  <si>
    <t>06C79F943A4D8F0F105FB1F7332C02F4</t>
  </si>
  <si>
    <t>EE9B9D5F7A7D5256A70F7E68AFE58FF3</t>
  </si>
  <si>
    <t>6E1EFA059EF2CC1E6376167B7410D562</t>
  </si>
  <si>
    <t>116B0BB5B3AECFFB4AEC509429D8CA46</t>
  </si>
  <si>
    <t>326F0FA461867CABD678CE577BB932BF</t>
  </si>
  <si>
    <t>3E5BE19CE6DDC97A47C00C18ABFEB582</t>
  </si>
  <si>
    <t>EE29196460A2491922522D33384F540E</t>
  </si>
  <si>
    <t>FE9440C343BFF9B1D3A1E8F2969AC5D7</t>
  </si>
  <si>
    <t>1C380BFEA55BD1F9C95CAEF5EE707EF3</t>
  </si>
  <si>
    <t>BF629A1D44AFBB43EC7FEEF8044799CD</t>
  </si>
  <si>
    <t>4B8B5152F8CBD46E74DF59B369ACCD96</t>
  </si>
  <si>
    <t>CB5CF7054883269235DF507578224B03</t>
  </si>
  <si>
    <t>14D4F1F0842A64EC91E473ACF6074CDC</t>
  </si>
  <si>
    <t>E4313D4652A2018E1D70543954ECDB8C</t>
  </si>
  <si>
    <t>932BDDD825F7C261297587F0D302A8FC</t>
  </si>
  <si>
    <t>2C72FAD1245CF5310C63B3A7DD1791A1</t>
  </si>
  <si>
    <t>E3852F32C9BBB2E09E755E0ABFA85C0C</t>
  </si>
  <si>
    <t>E074D669C9813FD390185603957C581B</t>
  </si>
  <si>
    <t>21F146AA7E10D98F566848C619EC2657</t>
  </si>
  <si>
    <t>77A38771B662468AFC904F37BF78A292</t>
  </si>
  <si>
    <t>6B7E7EE9C12DCE83140D3EA434097396</t>
  </si>
  <si>
    <t>F376E3A7BE566BB48ADF8ECE7A112FE4</t>
  </si>
  <si>
    <t>262FD580DF372603D77261E7A4BD3934</t>
  </si>
  <si>
    <t>AFCBFFE66F247E622C9B8B088F7047E3</t>
  </si>
  <si>
    <t>F201992B8F2512523FD193173E8C8313</t>
  </si>
  <si>
    <t>1A585657FD195AFAF524C71B4CD64847</t>
  </si>
  <si>
    <t>36683F3837478CC5C710C333B02CC2CF</t>
  </si>
  <si>
    <t>2F2266C7F319C77B76C292C6BF145B08</t>
  </si>
  <si>
    <t>F4B0A94315D307F6D4975E694BF641C5</t>
  </si>
  <si>
    <t>593A54EC24F175B2F8C76D30085446DE</t>
  </si>
  <si>
    <t>C8ED102CC97ED539DA6E7D7774AF4636</t>
  </si>
  <si>
    <t>7235BA9CFB514D44351CF4D4D879B42D</t>
  </si>
  <si>
    <t>899273D5D8D97CC03880562AA19BE6D9</t>
  </si>
  <si>
    <t>6504F25BBA4281239A0B970E0E2E1A1A</t>
  </si>
  <si>
    <t>6E61D2D4C1BD983758019B101F89E596</t>
  </si>
  <si>
    <t>788999A8375B3D95BC7AACFDD2A70F0D</t>
  </si>
  <si>
    <t>311F336E273892D225F0EF92E43AC13D</t>
  </si>
  <si>
    <t>55D681301C3DA445E642DA9083F3B3F1</t>
  </si>
  <si>
    <t>A1138BF0A048325EA04B4FE2CA8E687F</t>
  </si>
  <si>
    <t>AAA6A5E43EF9CBACED78BA1A17B368FE</t>
  </si>
  <si>
    <t>2879BFDD75AD57770FC43ACC6F09F492</t>
  </si>
  <si>
    <t>AD79E4168B17C402F1D4AE1C98B5E5E0</t>
  </si>
  <si>
    <t>67226F4C711D4E085E2BE82A141600BB</t>
  </si>
  <si>
    <t>028BBD0227F0BCAD044A3A0EF800DD5D</t>
  </si>
  <si>
    <t>D6FB8729AFE3EB120D1DA5A5AF6E1894</t>
  </si>
  <si>
    <t>FAD46BD0110E35E029DAE2FF930B08A9</t>
  </si>
  <si>
    <t>E4255361A3EB1C2A97B134646AF3735C</t>
  </si>
  <si>
    <t>0D767967A88C2BA3222EE982B3308E8F</t>
  </si>
  <si>
    <t>F55A3BDC3C8A7F8F2F9EB25B2D8BE5DD</t>
  </si>
  <si>
    <t>B70BB1CF2F1BADF2F745EEA583EF9FEC</t>
  </si>
  <si>
    <t>2958D1CCDD245DC0FF7F8B1D5FD03005</t>
  </si>
  <si>
    <t>48EF9ED9EC6FF0FE7821215D86F19E9C</t>
  </si>
  <si>
    <t>E908A08A5ABCB265855A6F9DE2D290C0</t>
  </si>
  <si>
    <t>6B9A498A335334921E16CF2FA5747DD9</t>
  </si>
  <si>
    <t>602ABF290563B9E37BD06867B6679843</t>
  </si>
  <si>
    <t>9946D78BB11173F5649FC9770094A3EF</t>
  </si>
  <si>
    <t>F394B9716A769D59E3D0AF5A01D49D04</t>
  </si>
  <si>
    <t>C36AAA7EC6649A0BC0BC90DD853C8D58</t>
  </si>
  <si>
    <t>90C12181A6CB0D00B214B693BAE981F8</t>
  </si>
  <si>
    <t>566ABA4110733F6F0C8D678E3AB380CF</t>
  </si>
  <si>
    <t>B5FD4DFF533B15107F2894D41718217A</t>
  </si>
  <si>
    <t>2A64FD6B5FDDBD33600C13BE53B9FDB5</t>
  </si>
  <si>
    <t>6168711DD96D54911A08F769CFC3C81E</t>
  </si>
  <si>
    <t>CF571262BE9164B8E0AA42A6248A66C6</t>
  </si>
  <si>
    <t>641F559BD3D8318472CA01A9C6D03A55</t>
  </si>
  <si>
    <t>DB6F0F9E30D91D3D691678CA3A10BDDC</t>
  </si>
  <si>
    <t>9B489C16C02DDE915AE65EA49E14F654</t>
  </si>
  <si>
    <t>688997B7EF76E68BBB5478138C42CFF0</t>
  </si>
  <si>
    <t>05BB26BEAE2DF55DF49B707902F015F7</t>
  </si>
  <si>
    <t>AF68D950C7DFF6AC80C4E32779FAA388</t>
  </si>
  <si>
    <t>136C8428B14E31BECC1CE373D6B02368</t>
  </si>
  <si>
    <t>946C8710FCDFED2D0B4896DBAA6B2C4D</t>
  </si>
  <si>
    <t>9856826C4093FBFC4965E97EC935AC3B</t>
  </si>
  <si>
    <t>48A25B0EF3EF76A7A31DA80C378C2E3B</t>
  </si>
  <si>
    <t>FB7940358A5742E36AC322CC2A7F834C</t>
  </si>
  <si>
    <t>E22951DB8386E25AD516C4C1AD1F32C6</t>
  </si>
  <si>
    <t>31146896DE44D4C1A2050BC2FF42CDF6</t>
  </si>
  <si>
    <t>BC813EED294F7DF44D5AABFEA9675F90</t>
  </si>
  <si>
    <t>85FCD808206D56913B644FD6716B43C4</t>
  </si>
  <si>
    <t>2B5A182626F4A000D547B9CE0695E03F</t>
  </si>
  <si>
    <t>5DA67056E0E82AA37D2F0B54EC4C8C10</t>
  </si>
  <si>
    <t>C930737DCBF3CB0093AD76857C11CEDD</t>
  </si>
  <si>
    <t>A76E94B44335E24D238CB14BD7F7BCEA</t>
  </si>
  <si>
    <t>1880B3B9E869FC63B0D52468B7D60837</t>
  </si>
  <si>
    <t>D052D28BFEFF590FE7711D2566C3D9D1</t>
  </si>
  <si>
    <t>19CF8473A430FD81EC67FF0DD2210BE4</t>
  </si>
  <si>
    <t>D3661A1165DDC41F6E5777E166DBEB87</t>
  </si>
  <si>
    <t>60F72E7D1BBE357759656AF202C53958</t>
  </si>
  <si>
    <t>C5B77F03C74709B3227FD2041DFB73E8</t>
  </si>
  <si>
    <t>81EED04D0D1721288646E5C05D3248B8</t>
  </si>
  <si>
    <t>AE36C4DC017BE3D6D6EA053DFBE3221E</t>
  </si>
  <si>
    <t>FF3F42CE14B6FDCD0B3C1FF5BF80A2B8</t>
  </si>
  <si>
    <t>09A11EE07AE2BF81187F569FC679972E</t>
  </si>
  <si>
    <t>A9DC8EB657411CD55C1C14DC2D79C830</t>
  </si>
  <si>
    <t>E254977C7BD42FB6F169DC000D1B346E</t>
  </si>
  <si>
    <t>D51EF6E9AD00C0D28527FFB2BDE78D40</t>
  </si>
  <si>
    <t>66FEC53583D7A24C79596789DFBF2C98</t>
  </si>
  <si>
    <t>9A0B157650C2B309A3724F6876AC3D7E</t>
  </si>
  <si>
    <t>46B7FE45A4B923232C3CEA72C437E44B</t>
  </si>
  <si>
    <t>8B0F5CC74E22A201569995D5E5A2137E</t>
  </si>
  <si>
    <t>5FE770B0DCD6478AE43CA01972E9DCE8</t>
  </si>
  <si>
    <t>788ECF2A6D256DF4A51A9DD4E49F0C47</t>
  </si>
  <si>
    <t>25ECAAA8A9962F798832AA1FB437B01E</t>
  </si>
  <si>
    <t>EA5CDFDFFBC42120091BC829536B1D9E</t>
  </si>
  <si>
    <t>7C759EDCC0CDDE41EA8805AB2AB26CB6</t>
  </si>
  <si>
    <t>8B500E09DE70D7CC71969A471E3E2319</t>
  </si>
  <si>
    <t>155C33F1EDB224F1CA8C664678B361D4</t>
  </si>
  <si>
    <t>03655787C052902D1232FED16FEA8DA3</t>
  </si>
  <si>
    <t>C415589AD9202036F6632941BB7B8789</t>
  </si>
  <si>
    <t>DFAF0F575D8A2C9A20F330EA3E60988C</t>
  </si>
  <si>
    <t>2B0DCE10A1A9D90EC984910E627A3946</t>
  </si>
  <si>
    <t>0E53CC0712B7794ED363CEBAD9A92EED</t>
  </si>
  <si>
    <t>4420A6AB117A045D7637579563D344A8</t>
  </si>
  <si>
    <t>05152C65C2DA658A85488FBE86EE22B0</t>
  </si>
  <si>
    <t>C4159788AE889503F1FA791C9363F75A</t>
  </si>
  <si>
    <t>963E357813EB8415CA9D276B3415111C</t>
  </si>
  <si>
    <t>A09EAFEB336AD05CD6EBA6C46DE77858</t>
  </si>
  <si>
    <t>4D10CCAB80855C17949F13EF989E0021</t>
  </si>
  <si>
    <t>DF43466AD8304A049D009970FE2EF21A</t>
  </si>
  <si>
    <t>CCC501C1BB37030AA8178CA2C1FFF6C8</t>
  </si>
  <si>
    <t>6A2A056E3BDC79D1D24DC42F51F194C8</t>
  </si>
  <si>
    <t>5E6E65D61990B09655FF339172D74AD5</t>
  </si>
  <si>
    <t>19F6FDCB331F1306D8EE8C58781DAC03</t>
  </si>
  <si>
    <t>DFD351EC1D21A87CEED7C02961CD32EB</t>
  </si>
  <si>
    <t>D3BF32E9AEE2D0B4C7233990A169C3B7</t>
  </si>
  <si>
    <t>A80D92EAFEE7047DA7EDFB43424420D7</t>
  </si>
  <si>
    <t>5785356C3BC8E299D46DBFF66A72FC4A</t>
  </si>
  <si>
    <t>BD2108FD21B36FF4C85BE3CE4AB4132F</t>
  </si>
  <si>
    <t>4BE52313B94A37BC10E6CC45D4BA4AE9</t>
  </si>
  <si>
    <t>C1085DA79A494A70BAE9F7E443A24F0A</t>
  </si>
  <si>
    <t>26652B705E27B3C956D2BDCB479D0350</t>
  </si>
  <si>
    <t>B0A45DE62B3EA54DA01E6C1908BFA9AD</t>
  </si>
  <si>
    <t>9460BC9E94A59657AF30BCA52762A42E</t>
  </si>
  <si>
    <t>3B4C7E38F29C612A3DF857B1658F95FD</t>
  </si>
  <si>
    <t>FDF4A086A4DA05E8764D792ED7CEFB9A</t>
  </si>
  <si>
    <t>62C46E938B86D1F5945BA466D6807ED3</t>
  </si>
  <si>
    <t>7F14647FAE0AEF14C2C06EAA9C4136BC</t>
  </si>
  <si>
    <t>25843244044DB872E3C7550884BC31CE</t>
  </si>
  <si>
    <t>F1267C97BC8E305F8EBD02A3A2A04ABC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</si>
  <si>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</si>
  <si>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</si>
  <si>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</si>
  <si>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</si>
  <si>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</si>
  <si>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</si>
  <si>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</si>
  <si>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</si>
  <si>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</si>
  <si>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</si>
  <si>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FE1C5C4C35E9873ED86B0308D517F0D5</t>
  </si>
  <si>
    <t>AF8B655B652F3B64D3A73A45A3DE3D80</t>
  </si>
  <si>
    <t>ACB5845345EC83C92A82786A98A0A4AE</t>
  </si>
  <si>
    <t>7262BAFF3F68679A005DE320C1888E6D</t>
  </si>
  <si>
    <t>F5B85FDD703FEE6B46FC589DBC04363A</t>
  </si>
  <si>
    <t>7DECC26931A30CA1D9813C37C1567CCD</t>
  </si>
  <si>
    <t>8840BA710513D3638A079CAF0E635335</t>
  </si>
  <si>
    <t>DD76C920F1E0B4F0CBB76FD5DF690ED5</t>
  </si>
  <si>
    <t>CCA3C972E6AEEE7D08CD5A15707227B8</t>
  </si>
  <si>
    <t>985E06E4958211503023F07660512FC5</t>
  </si>
  <si>
    <t>C8D091687129FC5775C5A3D80CA9731A</t>
  </si>
  <si>
    <t>DAA54A4F476D23BBBA5D4D4EAF8F71EE</t>
  </si>
  <si>
    <t>B504E1E6B1AE5E9191EF797F099D7A31</t>
  </si>
  <si>
    <t>D144F6B71EFB96FBE13DDDED2162F950</t>
  </si>
  <si>
    <t>926AC67DE2D44FD337909AF9B9D128B0</t>
  </si>
  <si>
    <t>62389164991AA59F2B2B7F45CD42683A</t>
  </si>
  <si>
    <t>DA84734787C60C653123C5D689F7386A</t>
  </si>
  <si>
    <t>A422E7AE8129A7C8FE4DD43D8AD1602C</t>
  </si>
  <si>
    <t>30665365A5A78FEB4CB18D87FE46F339</t>
  </si>
  <si>
    <t>C31BD38F8775709DFD9C0A2B86FAE368</t>
  </si>
  <si>
    <t>65C56F69C0071BADE7608E8A2DD2F0B6</t>
  </si>
  <si>
    <t>AB3ADB1845CAF620DBDD4DC7BCE7EAB6</t>
  </si>
  <si>
    <t>3C3BAA230CB756B2F7701636B40C0526</t>
  </si>
  <si>
    <t>75926F3878C4F6EF38C4DD0EE75EA6D5</t>
  </si>
  <si>
    <t>1024823987FFB7276B84A6560A0F916A</t>
  </si>
  <si>
    <t>26998905C07F47FDAFDEA29E9560ADC1</t>
  </si>
  <si>
    <t>46CFC091D89AF6FA0D175721C50A5FF9</t>
  </si>
  <si>
    <t>15E8F2EA99A6FCAF67AC58B0B9FCEC4F</t>
  </si>
  <si>
    <t>5C6EB7E2C2D4EC9C51EF3D2E48431AFE</t>
  </si>
  <si>
    <t>2709DC16F275441C785CB6C5B7707B24</t>
  </si>
  <si>
    <t>7F7B3D0739B9FFED6606800A039D45BB</t>
  </si>
  <si>
    <t>F18D7F533514721A19133CD8CE2A5938</t>
  </si>
  <si>
    <t>811ECC86B7C4A12161FBD09F8D95C66E</t>
  </si>
  <si>
    <t>BDEA4BD5B79D01BAAFAC930A4D441E13</t>
  </si>
  <si>
    <t>272CD1C37BC090AB672B1DBB98E50621</t>
  </si>
  <si>
    <t>4912079F9F9BF18191EA682F6F97A57E</t>
  </si>
  <si>
    <t>24C626DF5D31514ED0DE5FADACCE70EC</t>
  </si>
  <si>
    <t>FF34D92F5464CCD504137EC144D87B02</t>
  </si>
  <si>
    <t>8AEA3786DB6A9EAB2937678E1571CCD2</t>
  </si>
  <si>
    <t>E7D0D1E6F2D5E3A37829186063B99F5D</t>
  </si>
  <si>
    <t>03D242D09A9FC6DA829D9BE2D7BE76A2</t>
  </si>
  <si>
    <t>CC03775C6E4B843A82CC0A78E71ACA06</t>
  </si>
  <si>
    <t>CC59D3FC94886B87EDFB6752E805A79C</t>
  </si>
  <si>
    <t>4B6129A22469B201F779945270E8D23F</t>
  </si>
  <si>
    <t>064F302C293608EDE13040329667B103</t>
  </si>
  <si>
    <t>DF1E14201BCF14FFDD26D09FC2C44B15</t>
  </si>
  <si>
    <t>E9D738EEB609E70484D67F4E41A7D183</t>
  </si>
  <si>
    <t>CD2DA0F3E92EFE7B301FEB2D27747AB3</t>
  </si>
  <si>
    <t>0F776B9D5911E57601A419D39096A377</t>
  </si>
  <si>
    <t>6279AAC5384966559EFFB459C477CF29</t>
  </si>
  <si>
    <t>2118A1BB70B08E40A0791BE0A53951D8</t>
  </si>
  <si>
    <t>56206AF79D745EFA62FCAEA0911212C3</t>
  </si>
  <si>
    <t>3E6402F8F9FEE48FCA135FAECDC3EDA8</t>
  </si>
  <si>
    <t>FF674DBCB3EC4A8E08231F6C9416F10E</t>
  </si>
  <si>
    <t>A5098690AF9F9EECCF2DB7FA9D6B0FCB</t>
  </si>
  <si>
    <t>6D321A60F25BCB74C281FDC9ADACD02D</t>
  </si>
  <si>
    <t>87991F1AD0BE610001A2906836429681</t>
  </si>
  <si>
    <t>39E49D70513CB6CB4C528AE16470ED19</t>
  </si>
  <si>
    <t>32B7280DCE5E4ED435131AD8F79EA7BA</t>
  </si>
  <si>
    <t>D35E4B2D09AF0530DC0C658EFC1A921A</t>
  </si>
  <si>
    <t>A5F0E91D41EE9BDC41EB835D1FEF41E8</t>
  </si>
  <si>
    <t>94AF2C80BB94289E810519B98768642D</t>
  </si>
  <si>
    <t>5610D4E69D7E0A873A489125C0031EF3</t>
  </si>
  <si>
    <t>7A6C5B79E6208A75D9D4A0368B8970F3</t>
  </si>
  <si>
    <t>BEE97862E9DAE4C29F0920818CFD2D28</t>
  </si>
  <si>
    <t>14CF8B2B84323DF83A9844B4816AA8C6</t>
  </si>
  <si>
    <t>BE634AE1E759940460E1758B2BF35F0F</t>
  </si>
  <si>
    <t>1E6B05616C430239804C3C098D8E81FE</t>
  </si>
  <si>
    <t>3800EAAF07086242366B3A88DAE26CB7</t>
  </si>
  <si>
    <t>2126A289F0C4694EE2612DEA58C0C792</t>
  </si>
  <si>
    <t>37AD154463259EDBF626DF2931389707</t>
  </si>
  <si>
    <t>6DE3C59CA456A96B2D4F7F5E21C70976</t>
  </si>
  <si>
    <t>BCAA3D36417BAC8CEAE00C11E7FB6F1E</t>
  </si>
  <si>
    <t>FB2F73523DAA8109ADC250681452B5AD</t>
  </si>
  <si>
    <t>53307DA45B3E10BD2E65A9D3E2D24429</t>
  </si>
  <si>
    <t>2EDCECB45191DBF3B1C3936E196FEFF6</t>
  </si>
  <si>
    <t>A0C6755B9D55E386E3F0DA818F6F771E</t>
  </si>
  <si>
    <t>77C1754AB89903CAB303FBF76A7731B0</t>
  </si>
  <si>
    <t>1751B327A7EC60DE752A6F59ED6C2BDB</t>
  </si>
  <si>
    <t>3AFDDDD82CF33FCA18EBCE716363164A</t>
  </si>
  <si>
    <t>0DAB33959BDDD152DF71C15EA2593099</t>
  </si>
  <si>
    <t>8B76F48EB9AA902653A225D71A233C7C</t>
  </si>
  <si>
    <t>BA7F032663DB6912FE5C50C7C9AC539E</t>
  </si>
  <si>
    <t>20E9D0AB6E4E879039C91E4A0FA8ED92</t>
  </si>
  <si>
    <t>69AA9CDB6A91B23F4F2BBAE43C81F19E</t>
  </si>
  <si>
    <t>0A7D0371DC7C73EC246312F0ED726533</t>
  </si>
  <si>
    <t>698A7F5DCE2C7686FEF73BB945ACFB04</t>
  </si>
  <si>
    <t>70BFCBBA9BBCD4B4542D07C2500D0A68</t>
  </si>
  <si>
    <t>9E76253C90E31281C08A49734BFFEDAF</t>
  </si>
  <si>
    <t>DF70A6B2CC4EA1A689A058354D705EC6</t>
  </si>
  <si>
    <t>C4465BD125D398765476BB5CF5C29C89</t>
  </si>
  <si>
    <t>B015C14B012909EDCBE090099A020982</t>
  </si>
  <si>
    <t>4D6B59177519514163DAABFAE98418FA</t>
  </si>
  <si>
    <t>5E43516E3B5F36C52DD8377A86296178</t>
  </si>
  <si>
    <t>286465819C7CEDF9688F629BB61044A7</t>
  </si>
  <si>
    <t>7B8D72776F3D73783BA16F00C91D97B5</t>
  </si>
  <si>
    <t>E0C8FE697E26BE75B96897DA1B85842A</t>
  </si>
  <si>
    <t>7E27C58D28B66993DEDA90E6D3F7496A</t>
  </si>
  <si>
    <t>5C3C46C847D2744323AC5C8EA8A73063</t>
  </si>
  <si>
    <t>6EC324BD7DCDEE0257E3D0741FE21187</t>
  </si>
  <si>
    <t>42AE58543609396C9661351F23DD23F1</t>
  </si>
  <si>
    <t>2A7CD32FE1697E28341D7B8C9F89602D</t>
  </si>
  <si>
    <t>1BF735DAD0442F4C16625C59BEF9CB90</t>
  </si>
  <si>
    <t>248B44983072C7DFAB65D358B39DF486</t>
  </si>
  <si>
    <t>D1ECCBBA23F4CB45D6440A0974E1474F</t>
  </si>
  <si>
    <t>F13D004BB1FFE1167169AEB3267EF578</t>
  </si>
  <si>
    <t>1B2DC60623295C308D96DB6785247082</t>
  </si>
  <si>
    <t>E6B2535A680448C66002ECB954CDB230</t>
  </si>
  <si>
    <t>F82E0ED85B55E1E2B4DF744263CD9F86</t>
  </si>
  <si>
    <t>C405E71CB590942DEADE41058CB3F4CB</t>
  </si>
  <si>
    <t>BCEF9AF4A212A28530A5F8A803DB9164</t>
  </si>
  <si>
    <t>FE3D0113F07F32BE9BC47803A598C228</t>
  </si>
  <si>
    <t>33212E195633B3C82BC5D0132A657D41</t>
  </si>
  <si>
    <t>8A90F108524397502DAA0B507F3E2A03</t>
  </si>
  <si>
    <t>69F2A4CFED53F9744F6C11C1FC6E752E</t>
  </si>
  <si>
    <t>784C3273473C3250808B2AE5240771E1</t>
  </si>
  <si>
    <t>78E1F139389E74E582E6EC82B449B430</t>
  </si>
  <si>
    <t>DBC22F0A3BF7DFD902E0267E582ED0DA</t>
  </si>
  <si>
    <t>8AE0D631535CF4226261B86AE477B260</t>
  </si>
  <si>
    <t>C861606A1535B10BF7764B784BBADD0C</t>
  </si>
  <si>
    <t>B2B9E5CBC7F6069DBFB6DC9479000007</t>
  </si>
  <si>
    <t>7686163771A5078B8C989C4EB315CDA3</t>
  </si>
  <si>
    <t>40E96F08C3ADCB7ED7BE4AA098CAFD81</t>
  </si>
  <si>
    <t>97FDC8E8CBEB8570CD5B61F52C615FEC</t>
  </si>
  <si>
    <t>93056506F6BD1D557146875F36FA7A8B</t>
  </si>
  <si>
    <t>893C79B48FC9F1231B380810E6212404</t>
  </si>
  <si>
    <t>D246652A80B4D96F528027CEEFD46497</t>
  </si>
  <si>
    <t>ECAE05D5B0432BA825EDCB608A8E4A96</t>
  </si>
  <si>
    <t>9181D47F52ED323D3F8E3E535D75B65B</t>
  </si>
  <si>
    <t>C8CD6D6D898F9ED06A756BA3C5B70A0E</t>
  </si>
  <si>
    <t>3C7734CFBA232F5F5F0B86BBC215BACB</t>
  </si>
  <si>
    <t>CD08484D8E0008477B270125298BCB02</t>
  </si>
  <si>
    <t>AC8A9D56471330C5ABD7F53D2234E7A2</t>
  </si>
  <si>
    <t>5DF2A68B7A35EC3A00F494A86C340DC3</t>
  </si>
  <si>
    <t>BFC66948486F2BFA4FB9970395C28A43</t>
  </si>
  <si>
    <t>9D0C137613C1D7E3EEC4DE7269098CBE</t>
  </si>
  <si>
    <t>59451FA3CAD9D0A3CF8748B6F4D17047</t>
  </si>
  <si>
    <t>BC193F7E21CCA5202A81C0DAC4BAABE9</t>
  </si>
  <si>
    <t>DC539559BDE9B65983E8AC049A5AD7F6</t>
  </si>
  <si>
    <t>D40B3A20B2864AC8F60A2B8E932DD1FA</t>
  </si>
  <si>
    <t>D62E885902F89A52BE9B9BA109AB2FCC</t>
  </si>
  <si>
    <t>63C863E1DB4B5DE4C6711539B21CC022</t>
  </si>
  <si>
    <t>A9A9C4532FB6400B64A1C1A0CA9ED3D5</t>
  </si>
  <si>
    <t>EDB4B680CDD88344501E92E06045C7CA</t>
  </si>
  <si>
    <t>F7C3DD21AED3953E29963C8A91C2EC98</t>
  </si>
  <si>
    <t>1F47E4315732CC6E5F71E5A06D52EE6A</t>
  </si>
  <si>
    <t>E2F763D1AE1B6242305413FE7098BF7E</t>
  </si>
  <si>
    <t>3E247F742549B2C65195A243909C82B4</t>
  </si>
  <si>
    <t>17216DAB7D2F9EDDA457770AF469B60F</t>
  </si>
  <si>
    <t>49C8880247FFFD73C582DB03CA70FE05</t>
  </si>
  <si>
    <t>4A62F0F8E7942E837A2045785291328B</t>
  </si>
  <si>
    <t>A843A6FA7AC4D6E3DB89193AF3933A6A</t>
  </si>
  <si>
    <t>3FE5E46CC45903F2C0ACF9680B5BE5D1</t>
  </si>
  <si>
    <t>CF46ED8C314E9007F4AD2E3FCB6B8B43</t>
  </si>
  <si>
    <t>FA8003A318F2909A0257C1BAEE19D10C</t>
  </si>
  <si>
    <t>DAF443852E2F9A324A97D7D615F1F7C0</t>
  </si>
  <si>
    <t>114F759E0BDE66CA0DA183D6A93D1916</t>
  </si>
  <si>
    <t>A3EC740BE25C95CB972B40C3AD489195</t>
  </si>
  <si>
    <t>1B6F6F8D1CC96B989A2A1507EC953FEE</t>
  </si>
  <si>
    <t>102C732155C8DA55968B3DCAF10EA92F</t>
  </si>
  <si>
    <t>FBA27FC68A831A98838E503DAFB46AE6</t>
  </si>
  <si>
    <t>1D6EBDBBF8359CDD21781063A147BD85</t>
  </si>
  <si>
    <t>E1D42B77F53C2ECA8045C3F6A3BB81DA</t>
  </si>
  <si>
    <t>0920814313C04324AD342F2D67274DF0</t>
  </si>
  <si>
    <t>8563F25FDE5953B820CE8A05224A2F28</t>
  </si>
  <si>
    <t>9FB0B70C218AD11A4E48CA57DF183D36</t>
  </si>
  <si>
    <t>208F1461DB0EA981F5326C3049375FB9</t>
  </si>
  <si>
    <t>51432FF3F63EB5D17842967CCD028434</t>
  </si>
  <si>
    <t>0FA810D64D316E20DB61FE0D51260806</t>
  </si>
  <si>
    <t>EEBE03430EEEF987C5C56C8E1D7284E8</t>
  </si>
  <si>
    <t>510571B7352ADACDCDC1DE4DA0524A38</t>
  </si>
  <si>
    <t>94E8D8C43DCF12B3C23964728E564130</t>
  </si>
  <si>
    <t>6B9CCEFD147AB1BBFB07ED1995C0A5D4</t>
  </si>
  <si>
    <t>1101EA7FBC72A88F8B58756D274671E4</t>
  </si>
  <si>
    <t>D6921A893D19C7A113F405B5800AB4F4</t>
  </si>
  <si>
    <t>605E242CC5501AF916E5E7677F408A9C</t>
  </si>
  <si>
    <t>1F668FFD439C12A1ACD556E8B7E8013F</t>
  </si>
  <si>
    <t>B9D979CEC3E720669D036D8202565F50</t>
  </si>
  <si>
    <t>D41D486B63B9164CD0F95A8FB4A99FC0</t>
  </si>
  <si>
    <t>7B9A5FE63E2A867B5A8DA680ADA10271</t>
  </si>
  <si>
    <t>D1FDF3503FBDF90B1FB39A6157D0C545</t>
  </si>
  <si>
    <t>701DFFD56E837ED6B0A6556001978173</t>
  </si>
  <si>
    <t>ECE815529C1CB1A8E5087F6DAF66C47A</t>
  </si>
  <si>
    <t>E90914D088A2132643A5991FC4325BB2</t>
  </si>
  <si>
    <t>908886B2F4107A80F61C4A057E03722D</t>
  </si>
  <si>
    <t>37B31C413CA5B8FC013C9FD377F50EA9</t>
  </si>
  <si>
    <t>2182B729F4BF2DC75D0F7654851E198D</t>
  </si>
  <si>
    <t>E92E2B1EB57797BA287D386BF2D7D53D</t>
  </si>
  <si>
    <t>1ECF30D8D4674528155ED8904687E3D4</t>
  </si>
  <si>
    <t>12098BB1EAE6CF170451A0C970F302F9</t>
  </si>
  <si>
    <t>411460CD7E572922B34A7D0E04644A48</t>
  </si>
  <si>
    <t>7E4D402E2874F4D18B7475F6F4050336</t>
  </si>
  <si>
    <t>7F20773F150A8E5453D4598DBB8177EB</t>
  </si>
  <si>
    <t>844BF09D7298590E44E7751AA19CDC76</t>
  </si>
  <si>
    <t>CB30BFAD5B81002BE6D3A0A365558586</t>
  </si>
  <si>
    <t>BCF112955A90FD922A08078721963000</t>
  </si>
  <si>
    <t>D7AF51552054E02CE3979B90AC437E88</t>
  </si>
  <si>
    <t>DBFFC5F92F994613288CD03B422D9F52</t>
  </si>
  <si>
    <t>E8D8DAC7A00A12A95F1C7CDD37D20891</t>
  </si>
  <si>
    <t>DB75DCBEBCC5FE3B8D1D91D67439CFCE</t>
  </si>
  <si>
    <t>63A12CCA85D8CE85F07974F3959DFA3B</t>
  </si>
  <si>
    <t>900AA6FF579DE7614D85AB3853822A05</t>
  </si>
  <si>
    <t>652EC5AD5A6C04364EF2569D55591F9F</t>
  </si>
  <si>
    <t>E30B957B57CB97A3B50E0243DC7A30FD</t>
  </si>
  <si>
    <t>D0EB1D3B61818724B2800CA67D76679C</t>
  </si>
  <si>
    <t>BB682A87574D684975B04FC6F61F2FB6</t>
  </si>
  <si>
    <t>DFDEE037608979EAC5984849F8078A23</t>
  </si>
  <si>
    <t>57A5B16FA10DAD2C1A795CE75372A44C</t>
  </si>
  <si>
    <t>06C79F943A4D8F0F039E1B874C02E6C9</t>
  </si>
  <si>
    <t>FB665A85A03F01F380B0EF91A702A50C</t>
  </si>
  <si>
    <t>EE9B9D5F7A7D5256A1A3CF6C25DD5A93</t>
  </si>
  <si>
    <t>6E1EFA059EF2CC1E75903C0B14265F32</t>
  </si>
  <si>
    <t>B8A9D856B0EDFE24A21FD97E495891AC</t>
  </si>
  <si>
    <t>326F0FA461867CABDF9B5BB25C11FE30</t>
  </si>
  <si>
    <t>3E5BE19CE6DDC97AAE67CB8A06D314BC</t>
  </si>
  <si>
    <t>EE29196460A249198EE5581C15838ACC</t>
  </si>
  <si>
    <t>FE9440C343BFF9B134300B2C29EEFCF2</t>
  </si>
  <si>
    <t>1C380BFEA55BD1F9FAA1A7C1EE3B338E</t>
  </si>
  <si>
    <t>EC9B38275F2ED098C94D37E03BB3C027</t>
  </si>
  <si>
    <t>4B8B5152F8CBD46E21D6646C7F3A1059</t>
  </si>
  <si>
    <t>CB5CF7054883269241A4AABB4B59C27D</t>
  </si>
  <si>
    <t>14D4F1F0842A64EC80CE6AE7B0C4C7DF</t>
  </si>
  <si>
    <t>E4313D4652A2018E0E99DE82317EF2DC</t>
  </si>
  <si>
    <t>932BDDD825F7C261E51DC0ECBF07F052</t>
  </si>
  <si>
    <t>2C72FAD1245CF53194BFCC0CE926A86B</t>
  </si>
  <si>
    <t>E3852F32C9BBB2E06D4E6F2BC91E31D7</t>
  </si>
  <si>
    <t>E074D669C9813FD3EEB5FDA9CE5A2B06</t>
  </si>
  <si>
    <t>21F146AA7E10D98FB07E5894F3C3FA18</t>
  </si>
  <si>
    <t>519D70F2EBE434C6BE87561757139BE7</t>
  </si>
  <si>
    <t>6B7E7EE9C12DCE83957C87EBDCB4AE93</t>
  </si>
  <si>
    <t>F376E3A7BE566BB4C404104FF51AABF0</t>
  </si>
  <si>
    <t>AFCBFFE66F247E626766E69D92934B6B</t>
  </si>
  <si>
    <t>BA8F1851DA6415DA59E6385729F6874E</t>
  </si>
  <si>
    <t>F201992B8F251252667ED0CBDCDC63A6</t>
  </si>
  <si>
    <t>36683F3837478CC58E28AC0A036C6860</t>
  </si>
  <si>
    <t>EEB21C4368E9DD7CF188A6056842B35F</t>
  </si>
  <si>
    <t>2F2266C7F319C77B172338897A5937C9</t>
  </si>
  <si>
    <t>F4B0A94315D307F60E49DB4D260F2B12</t>
  </si>
  <si>
    <t>593A54EC24F175B22EE49F8CE8E81ACC</t>
  </si>
  <si>
    <t>C8ED102CC97ED539E6E94F6C1D45C5D4</t>
  </si>
  <si>
    <t>7235BA9CFB514D441C945CE67FF43244</t>
  </si>
  <si>
    <t>FAD676D5659F81186BF44FE5BA6F334D</t>
  </si>
  <si>
    <t>6504F25BBA4281238DDF2A9DDE9CB15F</t>
  </si>
  <si>
    <t>6E61D2D4C1BD983714828F347F40EBB1</t>
  </si>
  <si>
    <t>788999A8375B3D952E5FF7C0FE5045E3</t>
  </si>
  <si>
    <t>311F336E273892D270A9034E1B045311</t>
  </si>
  <si>
    <t>55D681301C3DA445C7B6CA64A0A7CEB4</t>
  </si>
  <si>
    <t>A1138BF0A048325E91B1AC99A94EC6B6</t>
  </si>
  <si>
    <t>AAA6A5E43EF9CBACD596A29220FFBD5D</t>
  </si>
  <si>
    <t>2879BFDD75AD5777E400FAD9511E8330</t>
  </si>
  <si>
    <t>FE8B7F41753CF2F9F10946E7653C8554</t>
  </si>
  <si>
    <t>67226F4C711D4E08994F480889402F0C</t>
  </si>
  <si>
    <t>028BBD0227F0BCADEFD1D792F3F83303</t>
  </si>
  <si>
    <t>FAD46BD0110E35E0B7E5E059B42E6E66</t>
  </si>
  <si>
    <t>177F5EB200CE21B238A762A4DFEBD2A5</t>
  </si>
  <si>
    <t>E4255361A3EB1C2AAFBE50F596C471A1</t>
  </si>
  <si>
    <t>0D767967A88C2BA3E8DC2E4644048C68</t>
  </si>
  <si>
    <t>875B307AFF3C844A1846C42164499EB5</t>
  </si>
  <si>
    <t>B70BB1CF2F1BADF2684F2FBAF6D14699</t>
  </si>
  <si>
    <t>2958D1CCDD245DC0E4435F681332D3B6</t>
  </si>
  <si>
    <t>E44A779F3B64C1CA929BEC730963999F</t>
  </si>
  <si>
    <t>E908A08A5ABCB265F7BAA987F29A40F0</t>
  </si>
  <si>
    <t>6B9A498A33533492CBF1F66BBF3E349D</t>
  </si>
  <si>
    <t>602ABF290563B9E3FA6284A2C8B31D98</t>
  </si>
  <si>
    <t>9946D78BB11173F56D4668EC2145445A</t>
  </si>
  <si>
    <t>C36AAA7EC6649A0B0A7D4DF412A02A26</t>
  </si>
  <si>
    <t>EB574E8678AEF5EF8B010DC7CCCD3BC3</t>
  </si>
  <si>
    <t>90C12181A6CB0D005BD9D24BE8FE32D6</t>
  </si>
  <si>
    <t>566ABA4110733F6F30470BF9F7C0B3AA</t>
  </si>
  <si>
    <t>2A64FD6B5FDDBD3390F9491A52E64382</t>
  </si>
  <si>
    <t>56E8B443BBE5FAD30C00B442FD900FC6</t>
  </si>
  <si>
    <t>6168711DD96D549141A7790048805E48</t>
  </si>
  <si>
    <t>CF571262BE9164B836B5EAE8C12CE969</t>
  </si>
  <si>
    <t>19E76C6D2D213D815541952164E78F70</t>
  </si>
  <si>
    <t>DB6F0F9E30D91D3D5B1E88992332CA9B</t>
  </si>
  <si>
    <t>9B489C16C02DDE910AD4CB50EEC6BFBE</t>
  </si>
  <si>
    <t>7CDC4B2EA7DE617A07CFF082CA3D5D6D</t>
  </si>
  <si>
    <t>05BB26BEAE2DF55D0AD6D843A30D8501</t>
  </si>
  <si>
    <t>AF68D950C7DFF6ACB4D611F9CCE5069C</t>
  </si>
  <si>
    <t>961295AFB540F3EF506C1AC178F331E8</t>
  </si>
  <si>
    <t>946C8710FCDFED2DF838294D92845FFC</t>
  </si>
  <si>
    <t>AD81C305B38C557B7A4714B614348471</t>
  </si>
  <si>
    <t>48A25B0EF3EF76A71213D504A649ED6D</t>
  </si>
  <si>
    <t>FB7940358A5742E3CA54F4BE84FF6B69</t>
  </si>
  <si>
    <t>42C850675B3BDEA0AFF66A1E754A4739</t>
  </si>
  <si>
    <t>31146896DE44D4C1F7A013F45D14DC52</t>
  </si>
  <si>
    <t>BC813EED294F7DF4B90D92E7C1DE7232</t>
  </si>
  <si>
    <t>85FCD808206D56919EFAF5CEAA9D0240</t>
  </si>
  <si>
    <t>5DA67056E0E82AA39D1AA3BE9E7665AF</t>
  </si>
  <si>
    <t>2013700AB5D2AA4B69F4A9148B5B1A1D</t>
  </si>
  <si>
    <t>C930737DCBF3CB004BC38BD2E8C0AF7E</t>
  </si>
  <si>
    <t>1880B3B9E869FC635C9336567BB3DA44</t>
  </si>
  <si>
    <t>02D8E27E7810A3D40C5CD42901E699D3</t>
  </si>
  <si>
    <t>D052D28BFEFF590F89D4E0D96447E56D</t>
  </si>
  <si>
    <t>19CF8473A430FD81D9459BF87393F863</t>
  </si>
  <si>
    <t>D3661A1165DDC41FE9119CFC4703ABF2</t>
  </si>
  <si>
    <t>60F72E7D1BBE357709CFD4B7CE950A50</t>
  </si>
  <si>
    <t>C5B77F03C74709B39C63760E70D817C3</t>
  </si>
  <si>
    <t>81EED04D0D172128986EE66090C9B6CE</t>
  </si>
  <si>
    <t>E708ECAEFC4539FAF75280CE35C7FA3C</t>
  </si>
  <si>
    <t>F16CF2847DE9F33268D72E8B978D0E56</t>
  </si>
  <si>
    <t>09A11EE07AE2BF81EEFE7CD822ACD172</t>
  </si>
  <si>
    <t>A9DC8EB657411CD5D1028D57DC868537</t>
  </si>
  <si>
    <t>D51EF6E9AD00C0D22A3BA79A4D2ABD48</t>
  </si>
  <si>
    <t>0603D743D54F91F5C1CA3A2598CCAED7</t>
  </si>
  <si>
    <t>66FEC53583D7A24C056D96AC2E99FDA5</t>
  </si>
  <si>
    <t>9A0B157650C2B3094896D8945EA67D47</t>
  </si>
  <si>
    <t>D03792D14EF2782453C51779C25B260C</t>
  </si>
  <si>
    <t>8B0F5CC74E22A201FBE9749023001AA5</t>
  </si>
  <si>
    <t>5FE770B0DCD6478A6A889D78CC445872</t>
  </si>
  <si>
    <t>25ECAAA8A9962F79831169551CDF30E3</t>
  </si>
  <si>
    <t>B3DBA8D1E737FC0C4FC83BE6BDF3B7A3</t>
  </si>
  <si>
    <t>EA5CDFDFFBC4212040F1D16816E22265</t>
  </si>
  <si>
    <t>7C759EDCC0CDDE41210A061E322886DB</t>
  </si>
  <si>
    <t>D0EFF85FA3F2ECC3C536C984A36F245A</t>
  </si>
  <si>
    <t>155C33F1EDB224F1554B1A022B3C0ADB</t>
  </si>
  <si>
    <t>03655787C052902DB66367B5180C45E2</t>
  </si>
  <si>
    <t>C415589AD920203673C36529BF6CE77F</t>
  </si>
  <si>
    <t>DFAF0F575D8A2C9AA38C6BEE12B7FDE0</t>
  </si>
  <si>
    <t>04A9B630408CB1053460245FEB5F1725</t>
  </si>
  <si>
    <t>0E53CC0712B7794E84D398434E7D26BE</t>
  </si>
  <si>
    <t>4420A6AB117A045D1F67B05E29B04885</t>
  </si>
  <si>
    <t>1B3D41E6F76A1B1A408EB901BCA71479</t>
  </si>
  <si>
    <t>C4159788AE889503580437FC37D48B6A</t>
  </si>
  <si>
    <t>963E357813EB8415E6D8E3C1111C2D71</t>
  </si>
  <si>
    <t>4D10CCAB80855C176F6261468CD38339</t>
  </si>
  <si>
    <t>92130B37666A90AA953961446308B1B2</t>
  </si>
  <si>
    <t>DF43466AD8304A046D122B87AB85898D</t>
  </si>
  <si>
    <t>CCC501C1BB37030AB5A5E6B3E0C8354F</t>
  </si>
  <si>
    <t>C83E1B26A0A7BA51EDEFA11E48176FD8</t>
  </si>
  <si>
    <t>5E6E65D61990B096E8A203B8729687A9</t>
  </si>
  <si>
    <t>19F6FDCB331F1306C5989DED3203202D</t>
  </si>
  <si>
    <t>DFD351EC1D21A87CA0A0C3684886F285</t>
  </si>
  <si>
    <t>902173E48319A8DBCCC5891434BF0ED7</t>
  </si>
  <si>
    <t>A80D92EAFEE7047D7F35ECEC1A11A77E</t>
  </si>
  <si>
    <t>5785356C3BC8E2997712BB8A4EF06DEB</t>
  </si>
  <si>
    <t>BD2108FD21B36FF4D05AB26AEFCB0B5F</t>
  </si>
  <si>
    <t>C1085DA79A494A706BA3C0572236C6A5</t>
  </si>
  <si>
    <t>BB682551F0A8DE4F20998DA4281F2464</t>
  </si>
  <si>
    <t>26652B705E27B3C99EB09289AB908401</t>
  </si>
  <si>
    <t>B0A45DE62B3EA54D9082C5CD5E48D0B8</t>
  </si>
  <si>
    <t>C5164BA2C9D5D4100A7E1B14ADB6B4D1</t>
  </si>
  <si>
    <t>3B4C7E38F29C612A2FA4A92935E22D01</t>
  </si>
  <si>
    <t>FDF4A086A4DA05E893417D95F2CEF26B</t>
  </si>
  <si>
    <t>7F14647FAE0AEF146C6D494F94780021</t>
  </si>
  <si>
    <t>0BFD5ED11FBDF3063E90243EFEBEE701</t>
  </si>
  <si>
    <t>25843244044DB87251F90731EAC6EC46</t>
  </si>
  <si>
    <t>F1267C97BC8E305FA078B7677EB9CAF7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</si>
  <si>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</si>
  <si>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</si>
  <si>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</si>
  <si>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</si>
  <si>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</si>
  <si>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</si>
  <si>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</si>
  <si>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</si>
  <si>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</si>
  <si>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</si>
  <si>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FE1C5C4C35E9873E1E6413E070891973</t>
  </si>
  <si>
    <t>AF8B655B652F3B64AD7BBF926650C37F</t>
  </si>
  <si>
    <t>ACB5845345EC83C9D1D850A0F5917C38</t>
  </si>
  <si>
    <t>7262BAFF3F68679A54B287A443F816D3</t>
  </si>
  <si>
    <t>E8908CB88A7F22C0A52D507CA355C636</t>
  </si>
  <si>
    <t>7DECC26931A30CA157669E8CE414B2C7</t>
  </si>
  <si>
    <t>8840BA710513D363A852B29BFC8CF591</t>
  </si>
  <si>
    <t>DD76C920F1E0B4F0116332175D66D147</t>
  </si>
  <si>
    <t>CCA3C972E6AEEE7DF696A6C154C1BA4F</t>
  </si>
  <si>
    <t>985E06E4958211503C5D0E2D495FF82B</t>
  </si>
  <si>
    <t>C8D091687129FC5716BC3BFB8FBB266E</t>
  </si>
  <si>
    <t>7FD7FBA1B63C01414EA0B7649B7FCE12</t>
  </si>
  <si>
    <t>B504E1E6B1AE5E9136098FDB1D47C080</t>
  </si>
  <si>
    <t>D144F6B71EFB96FB99E266F6052A4F46</t>
  </si>
  <si>
    <t>926AC67DE2D44FD3F8EF45B9296D4E33</t>
  </si>
  <si>
    <t>355A4A8DAA0757BD0E38150898807CC1</t>
  </si>
  <si>
    <t>DA84734787C60C65A121732082C6E5AB</t>
  </si>
  <si>
    <t>A422E7AE8129A7C8BCD53FBF7740F9B8</t>
  </si>
  <si>
    <t>30665365A5A78FEBD418B3F4394B0A0E</t>
  </si>
  <si>
    <t>C31BD38F8775709D328597D24761ED0B</t>
  </si>
  <si>
    <t>65C56F69C0071BAD686CB42FDDB100AE</t>
  </si>
  <si>
    <t>AB3ADB1845CAF620382414D5757B2302</t>
  </si>
  <si>
    <t>3C3BAA230CB756B276D9D3A61FE9B391</t>
  </si>
  <si>
    <t>75926F3878C4F6EFFA26134C621E152C</t>
  </si>
  <si>
    <t>1024823987FFB7279C6A00E98470BCEF</t>
  </si>
  <si>
    <t>26998905C07F47FDBE1D9E1AA1705814</t>
  </si>
  <si>
    <t>46CFC091D89AF6FA965494C113CF3CA5</t>
  </si>
  <si>
    <t>15E8F2EA99A6FCAFEEFD89ED804CA241</t>
  </si>
  <si>
    <t>5C6EB7E2C2D4EC9C83C567087379EE5B</t>
  </si>
  <si>
    <t>2709DC16F275441C4900D78B42D3A6FF</t>
  </si>
  <si>
    <t>7F7B3D0739B9FFED582A502F48368729</t>
  </si>
  <si>
    <t>56DB674DDCCB89CB136A2F16A283C82F</t>
  </si>
  <si>
    <t>811ECC86B7C4A1219E673A41B4B3617E</t>
  </si>
  <si>
    <t>BDEA4BD5B79D01BAF9D243B9B25656F9</t>
  </si>
  <si>
    <t>272CD1C37BC090AB402A6E60147352CC</t>
  </si>
  <si>
    <t>4912079F9F9BF181D4D1E4C3220E81EE</t>
  </si>
  <si>
    <t>24C626DF5D31514EC1C584B9862FBECE</t>
  </si>
  <si>
    <t>FF34D92F5464CCD5C73B36D21AA06E35</t>
  </si>
  <si>
    <t>8AEA3786DB6A9EABC53B19A848700FAB</t>
  </si>
  <si>
    <t>E7D0D1E6F2D5E3A3252590C726BF7FEE</t>
  </si>
  <si>
    <t>03D242D09A9FC6DA2511541ADFBAA7E3</t>
  </si>
  <si>
    <t>CC03775C6E4B843A053D67197761475F</t>
  </si>
  <si>
    <t>CC59D3FC94886B8725C135D16911BC77</t>
  </si>
  <si>
    <t>4B6129A22469B201CB27E421D349CF67</t>
  </si>
  <si>
    <t>B3EFA38268A159A8A90880FDF5C5FF38</t>
  </si>
  <si>
    <t>DF1E14201BCF14FF0105A267D1FA19B1</t>
  </si>
  <si>
    <t>E9D738EEB609E704F1BB55A0301E175F</t>
  </si>
  <si>
    <t>07FF70D95EC21AE9D7E64FEDF746ECEC</t>
  </si>
  <si>
    <t>0F776B9D5911E5763BF0C8B2FEF3BF56</t>
  </si>
  <si>
    <t>6279AAC53849665545E470D30F9DA3EA</t>
  </si>
  <si>
    <t>2118A1BB70B08E405D95565429E87E8C</t>
  </si>
  <si>
    <t>56206AF79D745EFAF7F2A58B4E349EC1</t>
  </si>
  <si>
    <t>3E6402F8F9FEE48F4B5431BD7885002D</t>
  </si>
  <si>
    <t>16174AF779D40B4E2786C1CEC2E70765</t>
  </si>
  <si>
    <t>A5098690AF9F9EEC9DEA32FE8C045B2B</t>
  </si>
  <si>
    <t>6D321A60F25BCB749B28EAE4BD61E524</t>
  </si>
  <si>
    <t>87991F1AD0BE610070F5EA444FA45C74</t>
  </si>
  <si>
    <t>39E49D70513CB6CBB764E152EEF7FDE7</t>
  </si>
  <si>
    <t>DB8E28D942F3761D874FE204BB1964AB</t>
  </si>
  <si>
    <t>D35E4B2D09AF0530F86C111F0DBF8D87</t>
  </si>
  <si>
    <t>A5F0E91D41EE9BDC0A328FC0DB7AB923</t>
  </si>
  <si>
    <t>1CE241C230952D63F3F11C2F025797FD</t>
  </si>
  <si>
    <t>5610D4E69D7E0A878F695077AC16AAA7</t>
  </si>
  <si>
    <t>7A6C5B79E6208A752760C2C755C8991D</t>
  </si>
  <si>
    <t>BEE97862E9DAE4C22BAC327C8CDDD241</t>
  </si>
  <si>
    <t>14CF8B2B84323DF8048304EC5CC3C743</t>
  </si>
  <si>
    <t>BE634AE1E759940420A2F77AB6ED3EBA</t>
  </si>
  <si>
    <t>1E6B05616C430239C4443758A4D14609</t>
  </si>
  <si>
    <t>3800EAAF07086242B4A27A6D31D83379</t>
  </si>
  <si>
    <t>2126A289F0C4694EA1D759DF61941BE5</t>
  </si>
  <si>
    <t>37AD154463259EDB60CEB33A86D6A288</t>
  </si>
  <si>
    <t>6DE3C59CA456A96B668D9D4E1FB8E0AC</t>
  </si>
  <si>
    <t>BCAA3D36417BAC8C1A7DDFC4A5DE9A74</t>
  </si>
  <si>
    <t>40EB1BB5C4476051ADBDC826B4BC9784</t>
  </si>
  <si>
    <t>53307DA45B3E10BDB8469D292E9AC7E2</t>
  </si>
  <si>
    <t>2EDCECB45191DBF3B76BED2E9A3B18E2</t>
  </si>
  <si>
    <t>A0C6755B9D55E3869C2566254BA7A383</t>
  </si>
  <si>
    <t>77C1754AB89903CA7F48E0720317C157</t>
  </si>
  <si>
    <t>E32730C29BB826EBAEC82A2287F56E6A</t>
  </si>
  <si>
    <t>3AFDDDD82CF33FCA717507E9D9BBEACE</t>
  </si>
  <si>
    <t>0DAB33959BDDD1523C982B97546D2FB8</t>
  </si>
  <si>
    <t>3B560498F499166F8961015DC225DB3B</t>
  </si>
  <si>
    <t>BA7F032663DB6912EEB75A2F2D892F3E</t>
  </si>
  <si>
    <t>C347F96812799758D6CC4BA3D9127342</t>
  </si>
  <si>
    <t>20E9D0AB6E4E87909D39FEEEA1DE49A9</t>
  </si>
  <si>
    <t>0A7D0371DC7C73EC2E9B9D16CB2C84C9</t>
  </si>
  <si>
    <t>698A7F5DCE2C768685A0A439CCE37308</t>
  </si>
  <si>
    <t>5741B617B3FBD91D8C9E9E0F9D030284</t>
  </si>
  <si>
    <t>9E76253C90E31281AC6C7F6A071E0E49</t>
  </si>
  <si>
    <t>70414947416982B756B05B8AB8903348</t>
  </si>
  <si>
    <t>C4465BD125D39876791CD94D60304A5E</t>
  </si>
  <si>
    <t>B015C14B012909ED1C2076C8876C9020</t>
  </si>
  <si>
    <t>D0C1015C82A7EFD09915EC9E43241738</t>
  </si>
  <si>
    <t>5E43516E3B5F36C50BEB93CFF9FF7E7D</t>
  </si>
  <si>
    <t>286465819C7CEDF947E8B7C48C10252A</t>
  </si>
  <si>
    <t>7B8D72776F3D73787A5651527442E30D</t>
  </si>
  <si>
    <t>6DD7B6F7BC3DE83624837D2C6B23DEC7</t>
  </si>
  <si>
    <t>7E27C58D28B669930FBDC5A0C335B8CC</t>
  </si>
  <si>
    <t>5C3C46C847D27443BCF6A0A59C30C65C</t>
  </si>
  <si>
    <t>6EC324BD7DCDEE022E9A714013C31B3C</t>
  </si>
  <si>
    <t>42AE58543609396CD0F2CF94CE6E6A2A</t>
  </si>
  <si>
    <t>2A7CD32FE1697E28E1706F0B48193C69</t>
  </si>
  <si>
    <t>1BF735DAD0442F4CD7AEC8CF52E08A04</t>
  </si>
  <si>
    <t>248B44983072C7DF122C1915B09E0630</t>
  </si>
  <si>
    <t>C56D52BE97E9596EBC2FC79B7DE64775</t>
  </si>
  <si>
    <t>F13D004BB1FFE116BD25F30840E3CBBF</t>
  </si>
  <si>
    <t>1B2DC60623295C30A2F01B57F70AB291</t>
  </si>
  <si>
    <t>BFA3CF050ED1807E093CD165A2D5842A</t>
  </si>
  <si>
    <t>F82E0ED85B55E1E2E9F6C06D7602950C</t>
  </si>
  <si>
    <t>C405E71CB590942D67FB0F17CE0ED4EA</t>
  </si>
  <si>
    <t>765376954E0D4C75FCBEB041A2D88F8D</t>
  </si>
  <si>
    <t>FE3D0113F07F32BE592F0B9D4AEB4849</t>
  </si>
  <si>
    <t>33212E195633B3C8F8F181D408923337</t>
  </si>
  <si>
    <t>75F2CCFC9D231563BC95144C3511385C</t>
  </si>
  <si>
    <t>69F2A4CFED53F974F1426DABFC4C234A</t>
  </si>
  <si>
    <t>784C3273473C325094A1A79EFFF45444</t>
  </si>
  <si>
    <t>78E1F139389E74E5D14923B62BBBA574</t>
  </si>
  <si>
    <t>DBC22F0A3BF7DFD9BF6900B8AFD39F2D</t>
  </si>
  <si>
    <t>11D07C154968CEFC49A4A4B4B19B0113</t>
  </si>
  <si>
    <t>C861606A1535B10BE7C41E94031AD5EF</t>
  </si>
  <si>
    <t>B2B9E5CBC7F6069D85A5F2DA0D9543C5</t>
  </si>
  <si>
    <t>C579EA52C549F3378AFFC0F237B1D836</t>
  </si>
  <si>
    <t>40E96F08C3ADCB7EEC000FAEF75803D8</t>
  </si>
  <si>
    <t>3A0EFD342EB0ED69A2E0FD6B49989871</t>
  </si>
  <si>
    <t>93056506F6BD1D55C86162E3FDA71818</t>
  </si>
  <si>
    <t>893C79B48FC9F123961DDA4F4E71BFDD</t>
  </si>
  <si>
    <t>1FF28A4B5A6CBCA80323A8366FD694F3</t>
  </si>
  <si>
    <t>ECAE05D5B0432BA8F84B2EB335A56B5D</t>
  </si>
  <si>
    <t>9181D47F52ED323D1CCA9C9F0111116D</t>
  </si>
  <si>
    <t>C8CD6D6D898F9ED037DFDAE070C5337E</t>
  </si>
  <si>
    <t>509F82A6120B190A73449555370DBF1B</t>
  </si>
  <si>
    <t>CD08484D8E00084754FC42C9C3386786</t>
  </si>
  <si>
    <t>AC8A9D56471330C58E1E49DC54651944</t>
  </si>
  <si>
    <t>5DF2A68B7A35EC3A40B80925CEE78FD7</t>
  </si>
  <si>
    <t>BFC66948486F2BFAC2F5F493863497F2</t>
  </si>
  <si>
    <t>9D0C137613C1D7E3BC9DCCC70A187697</t>
  </si>
  <si>
    <t>59451FA3CAD9D0A350FC1060294EC284</t>
  </si>
  <si>
    <t>BC193F7E21CCA52050348CF3A3520593</t>
  </si>
  <si>
    <t>DC539559BDE9B6591AA82C2581EB7AC6</t>
  </si>
  <si>
    <t>D40B3A20B2864AC8BD7B05D755ECF9CD</t>
  </si>
  <si>
    <t>D62E885902F89A52665FBE8EB9869384</t>
  </si>
  <si>
    <t>2369A2AA6E1EA148FC46E7D9413A4DE4</t>
  </si>
  <si>
    <t>A9A9C4532FB6400B003B8A67669C7497</t>
  </si>
  <si>
    <t>EDB4B680CDD88344972429CC33C63FC2</t>
  </si>
  <si>
    <t>F7C3DD21AED3953E79267B9A67B6DA1A</t>
  </si>
  <si>
    <t>1F47E4315732CC6ED900BBA8CF48AE59</t>
  </si>
  <si>
    <t>E2F763D1AE1B624204FE8697F87156A9</t>
  </si>
  <si>
    <t>3E247F742549B2C633A7569D785CCF6F</t>
  </si>
  <si>
    <t>17216DAB7D2F9EDD0D647B967C566968</t>
  </si>
  <si>
    <t>49C8880247FFFD73BD16FB59CE93507B</t>
  </si>
  <si>
    <t>4A62F0F8E7942E83BB6C88087222FDC5</t>
  </si>
  <si>
    <t>A843A6FA7AC4D6E3CA6B47011C0CF20E</t>
  </si>
  <si>
    <t>3FE5E46CC45903F29F662D0DE3533EBE</t>
  </si>
  <si>
    <t>CF46ED8C314E9007F5C4097DD06C330E</t>
  </si>
  <si>
    <t>FA8003A318F2909AAEE26741EEC9112C</t>
  </si>
  <si>
    <t>DAF443852E2F9A324DAAFB9378DE5F3B</t>
  </si>
  <si>
    <t>114F759E0BDE66CA4DEC8D234D2DB3AC</t>
  </si>
  <si>
    <t>AB88E4017D13679DD6993DF5991EDE87</t>
  </si>
  <si>
    <t>1B6F6F8D1CC96B980B98FAF45CD4DECA</t>
  </si>
  <si>
    <t>102C732155C8DA55A7502CE9B33F9298</t>
  </si>
  <si>
    <t>A6F3DBDB86F04463B07F698E75E1D8E1</t>
  </si>
  <si>
    <t>1D6EBDBBF8359CDD39EDEBD00F3F6EDD</t>
  </si>
  <si>
    <t>E1D42B77F53C2ECA3B6C2220B2CAFD57</t>
  </si>
  <si>
    <t>0920814313C0432470171C695D8753F4</t>
  </si>
  <si>
    <t>8563F25FDE5953B85C0AE7290417C63F</t>
  </si>
  <si>
    <t>B2E5CED909604EDD6D51619EFAD8BFAF</t>
  </si>
  <si>
    <t>208F1461DB0EA981D095EBD232C8D619</t>
  </si>
  <si>
    <t>51432FF3F63EB5D17964FAD571E0C16B</t>
  </si>
  <si>
    <t>0FA810D64D316E20E7D892177A63025C</t>
  </si>
  <si>
    <t>EEBE03430EEEF9871CB078FC124B68EC</t>
  </si>
  <si>
    <t>510571B7352ADACD592F4045D166F209</t>
  </si>
  <si>
    <t>DD276A0795E3D2ED66C67DB022E6057C</t>
  </si>
  <si>
    <t>6B9CCEFD147AB1BB6B1A6F98404CBB81</t>
  </si>
  <si>
    <t>1101EA7FBC72A88FB7C8A11BEFBA5C21</t>
  </si>
  <si>
    <t>D6921A893D19C7A14FDE867BCC842DC5</t>
  </si>
  <si>
    <t>605E242CC5501AF96783F3D779CF4E43</t>
  </si>
  <si>
    <t>F81E4BBB3B70A7A1269A8D96555CC9FA</t>
  </si>
  <si>
    <t>B9D979CEC3E7206691D8C6C4BD5E89C6</t>
  </si>
  <si>
    <t>D41D486B63B9164C5FA3259F03BB75FD</t>
  </si>
  <si>
    <t>D9D1FA78CC250FD8169EEBDC54F0F455</t>
  </si>
  <si>
    <t>D1FDF3503FBDF90B280ECFF3EB46923A</t>
  </si>
  <si>
    <t>701DFFD56E837ED617A6C3EC2D34132D</t>
  </si>
  <si>
    <t>ECE815529C1CB1A8FE9D169DDF343190</t>
  </si>
  <si>
    <t>E90914D088A213260C3876A5B55F13E8</t>
  </si>
  <si>
    <t>908886B2F4107A80624362D1DA8891A6</t>
  </si>
  <si>
    <t>37B31C413CA5B8FCEB79C2B705A0C0F2</t>
  </si>
  <si>
    <t>CEEE3BAFAA50B26DFDACAF61AD797E9A</t>
  </si>
  <si>
    <t>E92E2B1EB57797BABC912AF6AAEB9F20</t>
  </si>
  <si>
    <t>1ECF30D8D4674528EAC61BEB1978A1E0</t>
  </si>
  <si>
    <t>12098BB1EAE6CF17A736D6FB7D1BC21B</t>
  </si>
  <si>
    <t>411460CD7E57292256C06472E2412489</t>
  </si>
  <si>
    <t>7F20773F150A8E54574B9EBB24F7C784</t>
  </si>
  <si>
    <t>B71CC872048DB02B287375B8F6341A4C</t>
  </si>
  <si>
    <t>844BF09D7298590E59165435E06EB8D7</t>
  </si>
  <si>
    <t>CB30BFAD5B81002B4AEFD7ECBAF99394</t>
  </si>
  <si>
    <t>BCF112955A90FD92951141C567306E6C</t>
  </si>
  <si>
    <t>D7AF51552054E02CA1BC5749FE94C491</t>
  </si>
  <si>
    <t>DBFFC5F92F9946132E32D7B2DDD3847A</t>
  </si>
  <si>
    <t>E8D8DAC7A00A12A9A6EB2FFF2589A72A</t>
  </si>
  <si>
    <t>EA315E1D8AC0E6AEB721D1F248934F12</t>
  </si>
  <si>
    <t>63A12CCA85D8CE85F48F7A421B81A796</t>
  </si>
  <si>
    <t>900AA6FF579DE761A4B80C1472783F34</t>
  </si>
  <si>
    <t>652EC5AD5A6C0436E7738D3A1E4B6E63</t>
  </si>
  <si>
    <t>E30B957B57CB97A35847BD31E77B5BDE</t>
  </si>
  <si>
    <t>D0EB1D3B61818724B8B8C28FF5F86F78</t>
  </si>
  <si>
    <t>DBD7DB597AEEF6DDD077E44EC54BDFEA</t>
  </si>
  <si>
    <t>DFDEE037608979EA7C228605F2B1E9F9</t>
  </si>
  <si>
    <t>57A5B16FA10DAD2C548227BF26DA2E96</t>
  </si>
  <si>
    <t>B62A9725DBA33AA323AFFB0A6B676A9F</t>
  </si>
  <si>
    <t>FB665A85A03F01F3B6454B78F56CA80D</t>
  </si>
  <si>
    <t>EE9B9D5F7A7D525668BC45468F95191B</t>
  </si>
  <si>
    <t>6E1EFA059EF2CC1ED6044E8CFF7A01A1</t>
  </si>
  <si>
    <t>116B0BB5B3AECFFB97311831E673BB52</t>
  </si>
  <si>
    <t>326F0FA461867CAB7043FA24C8B7FC9D</t>
  </si>
  <si>
    <t>3E5BE19CE6DDC97ACCA09F442C531EB7</t>
  </si>
  <si>
    <t>E436106698DD3C396E46081957ADB9A9</t>
  </si>
  <si>
    <t>FE9440C343BFF9B16CC5E998163745FC</t>
  </si>
  <si>
    <t>1C380BFEA55BD1F9AD866E452E1848BD</t>
  </si>
  <si>
    <t>EC9B38275F2ED098D4781F74AA36C9C9</t>
  </si>
  <si>
    <t>4B8B5152F8CBD46E8378422D56D0D65D</t>
  </si>
  <si>
    <t>CB5CF705488326924189797EC5F1DF83</t>
  </si>
  <si>
    <t>14D4F1F0842A64ECD0D537AD91614B52</t>
  </si>
  <si>
    <t>0BB02130C472EFED2BE6AABE9834C89F</t>
  </si>
  <si>
    <t>932BDDD825F7C2614E5C5E67BF78C271</t>
  </si>
  <si>
    <t>2C72FAD1245CF531EDC5D569299720C5</t>
  </si>
  <si>
    <t>824272A2AF782F9C850D0D3EC80CE055</t>
  </si>
  <si>
    <t>E074D669C9813FD34238FB5A63A24400</t>
  </si>
  <si>
    <t>21F146AA7E10D98FFC1CCB6FE4AF564D</t>
  </si>
  <si>
    <t>519D70F2EBE434C689275B92AFEEBCDB</t>
  </si>
  <si>
    <t>6B7E7EE9C12DCE835F9F10F23FB24FD3</t>
  </si>
  <si>
    <t>F376E3A7BE566BB403662404D0FB2782</t>
  </si>
  <si>
    <t>262FD580DF372603FD0A8454796B6AB9</t>
  </si>
  <si>
    <t>BA8F1851DA6415DAA9393DA2CB85F610</t>
  </si>
  <si>
    <t>F201992B8F2512527B4E9F71F26140B0</t>
  </si>
  <si>
    <t>1A585657FD195AFAFCA7F1025B819E4C</t>
  </si>
  <si>
    <t>EEB21C4368E9DD7C792EBE4CDE8FB93A</t>
  </si>
  <si>
    <t>2F2266C7F319C77BF8F151A2DDB96386</t>
  </si>
  <si>
    <t>F4B0A94315D307F6C96E07A7B08B2270</t>
  </si>
  <si>
    <t>362A99BD70620947003E9F1C5F0D7C04</t>
  </si>
  <si>
    <t>C8ED102CC97ED539760859DF258C8613</t>
  </si>
  <si>
    <t>7235BA9CFB514D443085295044E229F4</t>
  </si>
  <si>
    <t>FAD676D5659F811847DE327326BD4EE4</t>
  </si>
  <si>
    <t>6504F25BBA428123E80C9B270E12CEE6</t>
  </si>
  <si>
    <t>6E61D2D4C1BD9837914C73CA2828B39D</t>
  </si>
  <si>
    <t>788999A8375B3D9538E90C5ABD425FE9</t>
  </si>
  <si>
    <t>33259CD44749E136A318D96C8CFF257D</t>
  </si>
  <si>
    <t>55D681301C3DA445D45967E0FB63A4B8</t>
  </si>
  <si>
    <t>A1138BF0A048325E78F1914C11E107A2</t>
  </si>
  <si>
    <t>B3E6F168442EA26C2C5210A8A3231E9B</t>
  </si>
  <si>
    <t>2879BFDD75AD577773958586F2604E3B</t>
  </si>
  <si>
    <t>FE8B7F41753CF2F98B459DB933EBDF2E</t>
  </si>
  <si>
    <t>67226F4C711D4E08D2831BC0266B20BD</t>
  </si>
  <si>
    <t>028BBD0227F0BCAD0C4D8C8194907AE4</t>
  </si>
  <si>
    <t>D6FB8729AFE3EB12F39ACC79F62D4ED4</t>
  </si>
  <si>
    <t>177F5EB200CE21B20A19A96C4BA7D22D</t>
  </si>
  <si>
    <t>E4255361A3EB1C2ACBF1D63806478ED7</t>
  </si>
  <si>
    <t>0D767967A88C2BA3A3D3B30A34F78938</t>
  </si>
  <si>
    <t>875B307AFF3C844A96944087ED404197</t>
  </si>
  <si>
    <t>B70BB1CF2F1BADF29B087B452141CD78</t>
  </si>
  <si>
    <t>2958D1CCDD245DC058B9D8A5EEF4412E</t>
  </si>
  <si>
    <t>E44A779F3B64C1CABE55CBBB7D0618CF</t>
  </si>
  <si>
    <t>48EF9ED9EC6FF0FE2A9C5FE5CC0B41DB</t>
  </si>
  <si>
    <t>6B9A498A3353349284573F6B4D1F987D</t>
  </si>
  <si>
    <t>602ABF290563B9E381097BE52E224861</t>
  </si>
  <si>
    <t>9946D78BB11173F59200CD757AB12729</t>
  </si>
  <si>
    <t>F394B9716A769D59FD7A5A5306677761</t>
  </si>
  <si>
    <t>EB574E8678AEF5EFFE2E624858D78C11</t>
  </si>
  <si>
    <t>90C12181A6CB0D00CE6269AECDEBC890</t>
  </si>
  <si>
    <t>566ABA4110733F6FC1FF7D1DDE95D355</t>
  </si>
  <si>
    <t>B5FD4DFF533B1510DF591829A3ABAAD0</t>
  </si>
  <si>
    <t>56E8B443BBE5FAD3EF4D59C5DBF88396</t>
  </si>
  <si>
    <t>6168711DD96D54917296C06300A258FD</t>
  </si>
  <si>
    <t>CF571262BE9164B8F735AED464525709</t>
  </si>
  <si>
    <t>19E76C6D2D213D8106B1EB37F2A9EF3C</t>
  </si>
  <si>
    <t>DB6F0F9E30D91D3D0F031FD3E0E30EF2</t>
  </si>
  <si>
    <t>9B489C16C02DDE91D5878A508FA85CBE</t>
  </si>
  <si>
    <t>7CDC4B2EA7DE617A933BD3596DB24ED0</t>
  </si>
  <si>
    <t>05BB26BEAE2DF55DFF3580C7400C183C</t>
  </si>
  <si>
    <t>AF68D950C7DFF6AC65C20E2BB956C82C</t>
  </si>
  <si>
    <t>961295AFB540F3EF5D424B01B7A46398</t>
  </si>
  <si>
    <t>946C8710FCDFED2D2C071CCE4BE5CE3D</t>
  </si>
  <si>
    <t>AD81C305B38C557BE3B82AD088CA075B</t>
  </si>
  <si>
    <t>48A25B0EF3EF76A74FF622AAC89B2468</t>
  </si>
  <si>
    <t>FB7940358A5742E32D91D8D47C8F1AD4</t>
  </si>
  <si>
    <t>42C850675B3BDEA084E2E8C157F6B4E5</t>
  </si>
  <si>
    <t>31146896DE44D4C11C06DEE56FC06884</t>
  </si>
  <si>
    <t>BC813EED294F7DF4F15061057064A470</t>
  </si>
  <si>
    <t>85FCD808206D56910F0A3F5F39946BDA</t>
  </si>
  <si>
    <t>2B5A182626F4A0006C3E4AAABEA09E20</t>
  </si>
  <si>
    <t>2013700AB5D2AA4BB6261E69B4228C26</t>
  </si>
  <si>
    <t>C930737DCBF3CB00315D20DC004AAA9A</t>
  </si>
  <si>
    <t>A76E94B44335E24D44E7AA4A639FE624</t>
  </si>
  <si>
    <t>02D8E27E7810A3D463B76B3E95D9337D</t>
  </si>
  <si>
    <t>D052D28BFEFF590F5E58FD24E0A57763</t>
  </si>
  <si>
    <t>19CF8473A430FD81B9B34F12D4C3A14D</t>
  </si>
  <si>
    <t>D3661A1165DDC41FACD65DDAC0FD56FB</t>
  </si>
  <si>
    <t>B8D9D04A665054650943FABF1CC42BB0</t>
  </si>
  <si>
    <t>C5B77F03C74709B379CE3E8DCE19519B</t>
  </si>
  <si>
    <t>81EED04D0D17212875BF12E0E2FD2896</t>
  </si>
  <si>
    <t>E708ECAEFC4539FA73F643F6C1D37EE1</t>
  </si>
  <si>
    <t>F16CF2847DE9F33211B498FB53DE56F9</t>
  </si>
  <si>
    <t>09A11EE07AE2BF81A696180A2AFC9003</t>
  </si>
  <si>
    <t>A9DC8EB657411CD5FCB03E27F3A3CAE3</t>
  </si>
  <si>
    <t>E254977C7BD42FB6B524C4F5EFF470F0</t>
  </si>
  <si>
    <t>0603D743D54F91F512325B89766E98A3</t>
  </si>
  <si>
    <t>66FEC53583D7A24C5A2D663813A01B23</t>
  </si>
  <si>
    <t>9A0B157650C2B3097BFF58E710675113</t>
  </si>
  <si>
    <t>46B7FE45A4B92323D740E8F230D2C368</t>
  </si>
  <si>
    <t>8B0F5CC74E22A201019FF80E532A0F5E</t>
  </si>
  <si>
    <t>5FE770B0DCD6478A4C164A5AC6705094</t>
  </si>
  <si>
    <t>788ECF2A6D256DF4F8CC445290861B97</t>
  </si>
  <si>
    <t>B3DBA8D1E737FC0C53CFC0EE6E762F4A</t>
  </si>
  <si>
    <t>EA5CDFDFFBC4212037CF3B5E8215A5E2</t>
  </si>
  <si>
    <t>7C759EDCC0CDDE41FF4EB8CCC645A728</t>
  </si>
  <si>
    <t>D0EFF85FA3F2ECC3C346A61F62DCB275</t>
  </si>
  <si>
    <t>8B500E09DE70D7CC7E29F6E7ACEBE9E2</t>
  </si>
  <si>
    <t>03655787C052902D7649FE824BFB5F49</t>
  </si>
  <si>
    <t>C415589AD920203617B594C2AB3698FA</t>
  </si>
  <si>
    <t>DFAF0F575D8A2C9A554F2856504868E1</t>
  </si>
  <si>
    <t>04A9B630408CB105E843903E69BEC4EB</t>
  </si>
  <si>
    <t>0E53CC0712B7794E5CDF840CE5446738</t>
  </si>
  <si>
    <t>4420A6AB117A045D9C96E065F661FBFA</t>
  </si>
  <si>
    <t>05152C65C2DA658A2FDAB2518D4B7D94</t>
  </si>
  <si>
    <t>C4159788AE8895031568D1B8ADBE2DD4</t>
  </si>
  <si>
    <t>963E357813EB8415FE7A5A1A3D22DBC7</t>
  </si>
  <si>
    <t>A09EAFEB336AD05CEBF9E1ED130C2DE1</t>
  </si>
  <si>
    <t>92130B37666A90AAAD21B5A6E09B0A6E</t>
  </si>
  <si>
    <t>DF43466AD8304A042CAC08077E63B78C</t>
  </si>
  <si>
    <t>CCC501C1BB37030A51C1F61B14B10E64</t>
  </si>
  <si>
    <t>C83E1B26A0A7BA514F8CA09F37EC673B</t>
  </si>
  <si>
    <t>856984D15C15716BAB0AB0BC26EB8D0A</t>
  </si>
  <si>
    <t>19F6FDCB331F1306ECF2390044CCFB54</t>
  </si>
  <si>
    <t>DFD351EC1D21A87CC34EE3534FDF9C1D</t>
  </si>
  <si>
    <t>902173E48319A8DB6808985DFA8914BC</t>
  </si>
  <si>
    <t>A80D92EAFEE7047D593F08897712B2BD</t>
  </si>
  <si>
    <t>5785356C3BC8E2993A0959F898835B0A</t>
  </si>
  <si>
    <t>BD2108FD21B36FF43449952882851B3B</t>
  </si>
  <si>
    <t>4BE52313B94A37BC1A91A229D8DAA4F5</t>
  </si>
  <si>
    <t>BB682551F0A8DE4F7892B50F991719FC</t>
  </si>
  <si>
    <t>26652B705E27B3C977BDA9347258AC9A</t>
  </si>
  <si>
    <t>B0A45DE62B3EA54D041731661F3B2FF8</t>
  </si>
  <si>
    <t>C5164BA2C9D5D4108851587FD861B667</t>
  </si>
  <si>
    <t>3B4C7E38F29C612A4BF204F588031C5A</t>
  </si>
  <si>
    <t>FDF4A086A4DA05E89F645D5FB28AC32F</t>
  </si>
  <si>
    <t>62C46E938B86D1F50E5C0EBAC78E0631</t>
  </si>
  <si>
    <t>0BFD5ED11FBDF306D6A9CF8E464B094A</t>
  </si>
  <si>
    <t>25843244044DB872708272752F9EA547</t>
  </si>
  <si>
    <t>F1267C97BC8E305F79D28C74D8ED0532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</si>
  <si>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</si>
  <si>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</si>
  <si>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</si>
  <si>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</si>
  <si>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</si>
  <si>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</si>
  <si>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</si>
  <si>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</si>
  <si>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</si>
  <si>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</si>
  <si>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968E16D202B4FB46B02933E89736B2B4</t>
  </si>
  <si>
    <t>AF8B655B652F3B64F929A56E0612717B</t>
  </si>
  <si>
    <t>ACB5845345EC83C9E5E34CD9D5A05B2E</t>
  </si>
  <si>
    <t>7262BAFF3F68679A6BD73EB7250320EC</t>
  </si>
  <si>
    <t>F5B85FDD703FEE6BFAA22087AA730821</t>
  </si>
  <si>
    <t>7DECC26931A30CA160605E1C5B682C78</t>
  </si>
  <si>
    <t>8840BA710513D363DB821B9CEFABAE7B</t>
  </si>
  <si>
    <t>DD76C920F1E0B4F0E33265F8B372D6BA</t>
  </si>
  <si>
    <t>9F236D700C303660468AD7EE80DDA359</t>
  </si>
  <si>
    <t>CCA3C972E6AEEE7D0DCD150492DBBAB2</t>
  </si>
  <si>
    <t>C8D091687129FC57E2787F2D9CBE801A</t>
  </si>
  <si>
    <t>7FD7FBA1B63C01411BFF4414C3ECDC45</t>
  </si>
  <si>
    <t>B504E1E6B1AE5E91D8511A9F2FD736C2</t>
  </si>
  <si>
    <t>D144F6B71EFB96FB2F1C438264F75959</t>
  </si>
  <si>
    <t>926AC67DE2D44FD3779FFDF3D6737BC5</t>
  </si>
  <si>
    <t>62389164991AA59FB1CDB238D60F63E7</t>
  </si>
  <si>
    <t>DA84734787C60C65B2C24D48EA49F45A</t>
  </si>
  <si>
    <t>A422E7AE8129A7C8127383A7AB2CCA05</t>
  </si>
  <si>
    <t>30665365A5A78FEB210F894A683A83E7</t>
  </si>
  <si>
    <t>56878DAEF5814811950B922D0C9A9EC6</t>
  </si>
  <si>
    <t>65C56F69C0071BAD028BE630B0C512ED</t>
  </si>
  <si>
    <t>AB3ADB1845CAF6200C708A231818523D</t>
  </si>
  <si>
    <t>3C3BAA230CB756B2D5B4CE01E61E0B49</t>
  </si>
  <si>
    <t>75926F3878C4F6EF01EB6BD88E026838</t>
  </si>
  <si>
    <t>DAA54A4F476D23BB0C0362D32109C272</t>
  </si>
  <si>
    <t>26998905C07F47FD41AD0A37C0601F9E</t>
  </si>
  <si>
    <t>46CFC091D89AF6FA368FC6A0A3D5C650</t>
  </si>
  <si>
    <t>43CDF99A18B68826715F9394DECB0021</t>
  </si>
  <si>
    <t>5C6EB7E2C2D4EC9C866603F3A0907758</t>
  </si>
  <si>
    <t>2709DC16F275441CFDC37101009D8C05</t>
  </si>
  <si>
    <t>EC9EBEA786BDE1AE9C42367C9108470D</t>
  </si>
  <si>
    <t>56DB674DDCCB89CB5A8687BD7785EE98</t>
  </si>
  <si>
    <t>811ECC86B7C4A121E522A8D6226CAE34</t>
  </si>
  <si>
    <t>BDEA4BD5B79D01BA5ABC0F115D776591</t>
  </si>
  <si>
    <t>272CD1C37BC090AB0EA640C1F4409633</t>
  </si>
  <si>
    <t>4912079F9F9BF181212401E16D55170A</t>
  </si>
  <si>
    <t>24C626DF5D31514E13F39F29D1BF0C8A</t>
  </si>
  <si>
    <t>FF34D92F5464CCD5ACBD719789B26B9A</t>
  </si>
  <si>
    <t>8AEA3786DB6A9EAB53BB25C4ACDD9EAD</t>
  </si>
  <si>
    <t>E7D0D1E6F2D5E3A3284BADE0524D03B4</t>
  </si>
  <si>
    <t>03D242D09A9FC6DAC20C1D619C311A71</t>
  </si>
  <si>
    <t>CC03775C6E4B843AAF9AF3615FA635C3</t>
  </si>
  <si>
    <t>CC59D3FC94886B8767D33803DC6819E0</t>
  </si>
  <si>
    <t>4B6129A22469B2018572CAE8834E9192</t>
  </si>
  <si>
    <t>064F302C293608EDF4C2EDBB56008F9A</t>
  </si>
  <si>
    <t>DF1E14201BCF14FF2F8B9AB8A7E6C81D</t>
  </si>
  <si>
    <t>E9D738EEB609E704C799D86A04E184D7</t>
  </si>
  <si>
    <t>CD2DA0F3E92EFE7BE6D7BC6698C17054</t>
  </si>
  <si>
    <t>0F776B9D5911E576D0872142B8D60393</t>
  </si>
  <si>
    <t>6279AAC538496655C61C21FCB7B6731C</t>
  </si>
  <si>
    <t>9B5ADD8D599F5241B0A03BA2811857E7</t>
  </si>
  <si>
    <t>7F7B3D0739B9FFEDCEC9763EC1610637</t>
  </si>
  <si>
    <t>3E6402F8F9FEE48F1444ECAE3932847D</t>
  </si>
  <si>
    <t>16174AF779D40B4E0634AFD1C3D6441D</t>
  </si>
  <si>
    <t>A5098690AF9F9EEC654EC64826FA68E4</t>
  </si>
  <si>
    <t>6D321A60F25BCB74A3B38AB48DB09D00</t>
  </si>
  <si>
    <t>87991F1AD0BE6100456BAE0483F9EBCF</t>
  </si>
  <si>
    <t>39E49D70513CB6CB96E99DD0A7668F46</t>
  </si>
  <si>
    <t>32B7280DCE5E4ED465598ED89B581AC9</t>
  </si>
  <si>
    <t>D35E4B2D09AF05308FD723454D20D970</t>
  </si>
  <si>
    <t>A5F0E91D41EE9BDC7FD5553F1ABCB4CC</t>
  </si>
  <si>
    <t>1CE241C230952D6331204BBC2BF32D41</t>
  </si>
  <si>
    <t>5610D4E69D7E0A8792C9720F67FCA870</t>
  </si>
  <si>
    <t>7A6C5B79E6208A75AFDB49CE2D25E186</t>
  </si>
  <si>
    <t>BEE97862E9DAE4C271DE1855A08A8867</t>
  </si>
  <si>
    <t>14CF8B2B84323DF81F14FAA7BBF5AF00</t>
  </si>
  <si>
    <t>D560D86491060B60415A9766EEE2A868</t>
  </si>
  <si>
    <t>1E6B05616C430239746B905D0351CC32</t>
  </si>
  <si>
    <t>3800EAAF0708624283AE1471CAB6BE4C</t>
  </si>
  <si>
    <t>70414947416982B7DF3F847B75A7B5FD</t>
  </si>
  <si>
    <t>37AD154463259EDBD0CC0161ACD7589E</t>
  </si>
  <si>
    <t>6DE3C59CA456A96B44353A9C5CFC154E</t>
  </si>
  <si>
    <t>40EB1BB5C4476051E6F506C88BE775F5</t>
  </si>
  <si>
    <t>FB2F73523DAA81096F72C9110A47876D</t>
  </si>
  <si>
    <t>53307DA45B3E10BDB82D84E82210BC86</t>
  </si>
  <si>
    <t>6DD7B6F7BC3DE8364140E8BA259E9BC5</t>
  </si>
  <si>
    <t>A0C6755B9D55E3866F33301AEF3FCB3A</t>
  </si>
  <si>
    <t>77C1754AB89903CAAA468F5A28657945</t>
  </si>
  <si>
    <t>1751B327A7EC60DECDE77A281FE383EE</t>
  </si>
  <si>
    <t>3AFDDDD82CF33FCABE3ED5B60F80E767</t>
  </si>
  <si>
    <t>0DAB33959BDDD152CF3A5605C84837B8</t>
  </si>
  <si>
    <t>3B560498F499166F414846AA8D822D77</t>
  </si>
  <si>
    <t>BA7F032663DB6912B354C45059852380</t>
  </si>
  <si>
    <t>C347F968127997588DE13D8C74954589</t>
  </si>
  <si>
    <t>69AA9CDB6A91B23F5CAADDCE40D05257</t>
  </si>
  <si>
    <t>0A7D0371DC7C73ECB1BA981EAD63CAEB</t>
  </si>
  <si>
    <t>698A7F5DCE2C768613123B48A64BE9BB</t>
  </si>
  <si>
    <t>70BFCBBA9BBCD4B451A0542C63A44245</t>
  </si>
  <si>
    <t>9E76253C90E31281E2F69D0E51B32264</t>
  </si>
  <si>
    <t>DF70A6B2CC4EA1A6ABE968764F2CADB3</t>
  </si>
  <si>
    <t>C4465BD125D3987674D2A13AF0F89EBC</t>
  </si>
  <si>
    <t>B015C14B012909EDACAFF8D8CF405A81</t>
  </si>
  <si>
    <t>4D6B5917751951410426F24E366BBCA0</t>
  </si>
  <si>
    <t>5E43516E3B5F36C52D143881A7CB4F6A</t>
  </si>
  <si>
    <t>286465819C7CEDF9F70C55B32A43ADA6</t>
  </si>
  <si>
    <t>2FD28663CFC40C56D15444BAE948C598</t>
  </si>
  <si>
    <t>E0C8FE697E26BE7547DAF83AD3929BE2</t>
  </si>
  <si>
    <t>7E27C58D28B669937257852268A551E9</t>
  </si>
  <si>
    <t>5C3C46C847D274432D73D20A2E72C527</t>
  </si>
  <si>
    <t>59401300B5B72862C7427D93BBE4AAB9</t>
  </si>
  <si>
    <t>42AE58543609396CBBE37B2312D36F24</t>
  </si>
  <si>
    <t>2A7CD32FE1697E283977C9EB928CE864</t>
  </si>
  <si>
    <t>1BF735DAD0442F4C99684775EF0EDF48</t>
  </si>
  <si>
    <t>248B44983072C7DFAD140ED916A9B8D4</t>
  </si>
  <si>
    <t>D1ECCBBA23F4CB45AB0E3DBCEB8A04DD</t>
  </si>
  <si>
    <t>F13D004BB1FFE116D3F88819014A095E</t>
  </si>
  <si>
    <t>1B2DC60623295C304498A15E38128AD2</t>
  </si>
  <si>
    <t>E6B2535A680448C6BE38744FEE031768</t>
  </si>
  <si>
    <t>F82E0ED85B55E1E219F5E2C5A45B3889</t>
  </si>
  <si>
    <t>C405E71CB590942DAABFD3E5E0AB5D52</t>
  </si>
  <si>
    <t>765376954E0D4C7522F5EA2C01C6A97A</t>
  </si>
  <si>
    <t>FE3D0113F07F32BE008601F87786EB77</t>
  </si>
  <si>
    <t>33212E195633B3C8F93E9C8A79ED2B43</t>
  </si>
  <si>
    <t>75F2CCFC9D231563533555A7D2B34419</t>
  </si>
  <si>
    <t>69F2A4CFED53F974FA86BC362B5E39E7</t>
  </si>
  <si>
    <t>784C3273473C3250E599BBCAA1AEF916</t>
  </si>
  <si>
    <t>78E1F139389E74E50B5E2BA9B95D0E0A</t>
  </si>
  <si>
    <t>11D07C154968CEFC6EAF5CA13A19F069</t>
  </si>
  <si>
    <t>8AE0D631535CF422B4A2079E0F50A66A</t>
  </si>
  <si>
    <t>C861606A1535B10B0514AA1AFA92160A</t>
  </si>
  <si>
    <t>B2B9E5CBC7F6069D404CED8F3B427E03</t>
  </si>
  <si>
    <t>7686163771A5078B1AFCD2034F4C6046</t>
  </si>
  <si>
    <t>3A0EFD342EB0ED698B96865E89EBF1E7</t>
  </si>
  <si>
    <t>97FDC8E8CBEB8570EDACC336DA0E4D13</t>
  </si>
  <si>
    <t>93056506F6BD1D55DA466D8BA7A19653</t>
  </si>
  <si>
    <t>1FF28A4B5A6CBCA84CA99031072A3CE8</t>
  </si>
  <si>
    <t>D246652A80B4D96F2E0F7766857C7F58</t>
  </si>
  <si>
    <t>ECAE05D5B0432BA8B845A180CD5E72DD</t>
  </si>
  <si>
    <t>9181D47F52ED323DD0C33E7C2F22B496</t>
  </si>
  <si>
    <t>C8CD6D6D898F9ED0FBE7C6BE9023259E</t>
  </si>
  <si>
    <t>509F82A6120B190A71B294D9C08C429C</t>
  </si>
  <si>
    <t>CD08484D8E00084761C7537FED1313D3</t>
  </si>
  <si>
    <t>AC8A9D56471330C5D162195C43247F14</t>
  </si>
  <si>
    <t>5DF2A68B7A35EC3AA8EB411009478147</t>
  </si>
  <si>
    <t>BFC66948486F2BFA04E9D9CCFA5B1E62</t>
  </si>
  <si>
    <t>9D0C137613C1D7E3E0DD6C2DCAEACC68</t>
  </si>
  <si>
    <t>59451FA3CAD9D0A37573F83C9554AAA8</t>
  </si>
  <si>
    <t>BC193F7E21CCA52089C0C5687E3C6C55</t>
  </si>
  <si>
    <t>DC539559BDE9B6594E8DAF6EFD4429DB</t>
  </si>
  <si>
    <t>D40B3A20B2864AC8ABB4C7FA7BD766B5</t>
  </si>
  <si>
    <t>D62E885902F89A52162E892CC87B9A90</t>
  </si>
  <si>
    <t>63C863E1DB4B5DE40A8884804D6BB4C7</t>
  </si>
  <si>
    <t>A9A9C4532FB6400B7D0523081F544A6D</t>
  </si>
  <si>
    <t>EDB4B680CDD883441F58B991B9C44027</t>
  </si>
  <si>
    <t>104E2C06DC5E49A06EF91E50E6CEE760</t>
  </si>
  <si>
    <t>1F47E4315732CC6EDAA637360E679F26</t>
  </si>
  <si>
    <t>E2F763D1AE1B62420BDE052E490AA3B5</t>
  </si>
  <si>
    <t>3E247F742549B2C672C8DEFCCA01DB43</t>
  </si>
  <si>
    <t>17216DAB7D2F9EDD5BE26D0A5E6F02BB</t>
  </si>
  <si>
    <t>0E79917544DD610A0E380A7F2CDCE943</t>
  </si>
  <si>
    <t>4A62F0F8E7942E83A09E038F4EC6F36A</t>
  </si>
  <si>
    <t>A843A6FA7AC4D6E365EABAF3BE4BBD5F</t>
  </si>
  <si>
    <t>3B43668601C4BEBE6E6653C1835A1D53</t>
  </si>
  <si>
    <t>CF46ED8C314E900797657B2A3C7DA204</t>
  </si>
  <si>
    <t>FA8003A318F2909A447C4F002167B4B1</t>
  </si>
  <si>
    <t>DAF443852E2F9A32EE69B2835504A218</t>
  </si>
  <si>
    <t>114F759E0BDE66CAF0660F49F7E194CE</t>
  </si>
  <si>
    <t>A3EC740BE25C95CB0E5FD94EB55B1DE3</t>
  </si>
  <si>
    <t>1B6F6F8D1CC96B98DC7F0B10B9D582FE</t>
  </si>
  <si>
    <t>102C732155C8DA55346CECB30A6C5D96</t>
  </si>
  <si>
    <t>A6F3DBDB86F044630F2C64B19D03A727</t>
  </si>
  <si>
    <t>1D6EBDBBF8359CDDA09F293CEA5E6656</t>
  </si>
  <si>
    <t>E1D42B77F53C2ECA7A2848E4D2A05F11</t>
  </si>
  <si>
    <t>0920814313C0432496E1DFA83B9B84B3</t>
  </si>
  <si>
    <t>8563F25FDE5953B8E13FE9DD46F985AD</t>
  </si>
  <si>
    <t>B2E5CED909604EDD66DAB38FD4384AFC</t>
  </si>
  <si>
    <t>208F1461DB0EA98114DD69A8CB6CA004</t>
  </si>
  <si>
    <t>51432FF3F63EB5D1433475722E7E3CAA</t>
  </si>
  <si>
    <t>0FA810D64D316E2072FDEC3618F821AC</t>
  </si>
  <si>
    <t>EEBE03430EEEF987F99A5B7390DD386A</t>
  </si>
  <si>
    <t>510571B7352ADACD222C3301CD2300B7</t>
  </si>
  <si>
    <t>94E8D8C43DCF12B355B3E38554BAAA18</t>
  </si>
  <si>
    <t>6B9CCEFD147AB1BB8DFF7E2E9C20B9DC</t>
  </si>
  <si>
    <t>1101EA7FBC72A88FF4FDF78E1AC75058</t>
  </si>
  <si>
    <t>2060675ECA298A1731DF53A1EF731DCA</t>
  </si>
  <si>
    <t>605E242CC5501AF90801E0C12578B73B</t>
  </si>
  <si>
    <t>1F668FFD439C12A1E77A6D73D5DA88D0</t>
  </si>
  <si>
    <t>B9D979CEC3E720663176ACD5F40A983F</t>
  </si>
  <si>
    <t>D41D486B63B9164CA45F2E42C8C9190C</t>
  </si>
  <si>
    <t>7B9A5FE63E2A867B257437899A4FA0FF</t>
  </si>
  <si>
    <t>D1FDF3503FBDF90B3685D4C628ACD2AB</t>
  </si>
  <si>
    <t>701DFFD56E837ED632A861ABE5C4B53C</t>
  </si>
  <si>
    <t>ECE815529C1CB1A885368ACFB8A5282B</t>
  </si>
  <si>
    <t>E90914D088A213262DB8E303E1C6E2EC</t>
  </si>
  <si>
    <t>908886B2F4107A8092797FFB24D70C5C</t>
  </si>
  <si>
    <t>37B31C413CA5B8FC1965C3C68D3889E2</t>
  </si>
  <si>
    <t>2182B729F4BF2DC71D400B0210F56196</t>
  </si>
  <si>
    <t>E92E2B1EB57797BA912DF5B841F18EB9</t>
  </si>
  <si>
    <t>1ECF30D8D467452887F8EB479A64B5E3</t>
  </si>
  <si>
    <t>12098BB1EAE6CF176A6D1AA19AA95ED6</t>
  </si>
  <si>
    <t>411460CD7E5729225CB37BECE7BF2689</t>
  </si>
  <si>
    <t>7F20773F150A8E54B4DD37FD39983ABB</t>
  </si>
  <si>
    <t>B71CC872048DB02B136B67AFAF124FE9</t>
  </si>
  <si>
    <t>844BF09D7298590E1C785E8CCF0793BD</t>
  </si>
  <si>
    <t>CB30BFAD5B81002B99569E5D7EDACD07</t>
  </si>
  <si>
    <t>E2D61F2AD4DC4AE78B4D199DD10BC82B</t>
  </si>
  <si>
    <t>D7AF51552054E02CC7E2854E3D8DBC67</t>
  </si>
  <si>
    <t>DBFFC5F92F99461343063AFB127DECDD</t>
  </si>
  <si>
    <t>E8D8DAC7A00A12A9FAA4D9B223B44BC7</t>
  </si>
  <si>
    <t>DB75DCBEBCC5FE3BF30F2D51E13D6DD3</t>
  </si>
  <si>
    <t>63A12CCA85D8CE85DFB6AFACD8E85E15</t>
  </si>
  <si>
    <t>37742A6BCB59CF69BE5BA5EC7537BE07</t>
  </si>
  <si>
    <t>652EC5AD5A6C04369DBCAACF13128B25</t>
  </si>
  <si>
    <t>E30B957B57CB97A33D60F72147A3FE6A</t>
  </si>
  <si>
    <t>DBD7DB597AEEF6DD03F9484BB035844D</t>
  </si>
  <si>
    <t>BB682A87574D6849B86C1B8641856F42</t>
  </si>
  <si>
    <t>DFDEE037608979EA5A5909EB67849D6C</t>
  </si>
  <si>
    <t>57A5B16FA10DAD2CEF52E197913BE6A9</t>
  </si>
  <si>
    <t>B62A9725DBA33AA34C523F905246CEE6</t>
  </si>
  <si>
    <t>FB665A85A03F01F31016728088D42037</t>
  </si>
  <si>
    <t>EE9B9D5F7A7D52562957C28068E04C40</t>
  </si>
  <si>
    <t>6E1EFA059EF2CC1E89F8CFA0577E7A26</t>
  </si>
  <si>
    <t>B8A9D856B0EDFE242A3E9AFEBCC95F82</t>
  </si>
  <si>
    <t>326F0FA461867CAB7B5AF75A020526C5</t>
  </si>
  <si>
    <t>EE29196460A24919F56C9683329ECE8D</t>
  </si>
  <si>
    <t>E436106698DD3C3934FE86C111C5B328</t>
  </si>
  <si>
    <t>FE9440C343BFF9B1A8C73B178656E921</t>
  </si>
  <si>
    <t>1C380BFEA55BD1F9554EA0DCDDC52E74</t>
  </si>
  <si>
    <t>BF629A1D44AFBB431D592CA9467AEDF3</t>
  </si>
  <si>
    <t>4B8B5152F8CBD46EE184B6878F294248</t>
  </si>
  <si>
    <t>CB5CF70548832692E0A36917B823C845</t>
  </si>
  <si>
    <t>0BB02130C472EFED84CC1729FB4ECC68</t>
  </si>
  <si>
    <t>E4313D4652A2018E51AAC6C707E6D6CA</t>
  </si>
  <si>
    <t>932BDDD825F7C261AB05B26051DC90AB</t>
  </si>
  <si>
    <t>2C72FAD1245CF531DC00F833041FE0D9</t>
  </si>
  <si>
    <t>E3852F32C9BBB2E076F5808CD1F2F68E</t>
  </si>
  <si>
    <t>E074D669C9813FD341F17B4B0A585D2C</t>
  </si>
  <si>
    <t>21F146AA7E10D98F7015047DF3A5DF93</t>
  </si>
  <si>
    <t>77A38771B662468A9C8D1977F650F1E6</t>
  </si>
  <si>
    <t>6B7E7EE9C12DCE83364A046CE6534386</t>
  </si>
  <si>
    <t>F376E3A7BE566BB429A3C8685A73C35F</t>
  </si>
  <si>
    <t>AFCBFFE66F247E626600736C0B353E99</t>
  </si>
  <si>
    <t>BA8F1851DA6415DA1B43D842ABD7A907</t>
  </si>
  <si>
    <t>F201992B8F25125253FBF5F74C13636A</t>
  </si>
  <si>
    <t>1A585657FD195AFA42BA0444A49E9459</t>
  </si>
  <si>
    <t>EEB21C4368E9DD7C5DEA935CD3442793</t>
  </si>
  <si>
    <t>2F2266C7F319C77B58E93F66F1B590CD</t>
  </si>
  <si>
    <t>F4B0A94315D307F60D2D3B14C2F369E3</t>
  </si>
  <si>
    <t>593A54EC24F175B2712185243CDFC960</t>
  </si>
  <si>
    <t>C8ED102CC97ED539E0EC10CA6CB9E73E</t>
  </si>
  <si>
    <t>7235BA9CFB514D4494A10C0721692FA6</t>
  </si>
  <si>
    <t>899273D5D8D97CC0EF691DACD4183512</t>
  </si>
  <si>
    <t>6504F25BBA428123AC51EC1DBE5B2C7E</t>
  </si>
  <si>
    <t>6E61D2D4C1BD98376A577DD3C9B6E4D8</t>
  </si>
  <si>
    <t>33259CD44749E136F041728C4086DBDC</t>
  </si>
  <si>
    <t>311F336E273892D280563A12A4EE38BF</t>
  </si>
  <si>
    <t>55D681301C3DA4458AE60E7E5145FEEF</t>
  </si>
  <si>
    <t>A1138BF0A048325E72DAE4F642DB19EA</t>
  </si>
  <si>
    <t>AAA6A5E43EF9CBAC1E75C61FC1DC48CD</t>
  </si>
  <si>
    <t>2879BFDD75AD5777E75E6B2FE11B9D47</t>
  </si>
  <si>
    <t>FE8B7F41753CF2F9409129E39E865CCB</t>
  </si>
  <si>
    <t>67226F4C711D4E080EE97E9D38C23590</t>
  </si>
  <si>
    <t>028BBD0227F0BCADFD22BB4CC08E6447</t>
  </si>
  <si>
    <t>FAD46BD0110E35E07B8131BD7E104552</t>
  </si>
  <si>
    <t>177F5EB200CE21B2B5BB104771B2067D</t>
  </si>
  <si>
    <t>E4255361A3EB1C2AF16F663E651221D9</t>
  </si>
  <si>
    <t>0D767967A88C2BA3FA46B1500806084A</t>
  </si>
  <si>
    <t>875B307AFF3C844A9FA5535D81B7A7CA</t>
  </si>
  <si>
    <t>B70BB1CF2F1BADF2D17A64A8A4FBE94D</t>
  </si>
  <si>
    <t>2958D1CCDD245DC08A1CDB05ADE845DA</t>
  </si>
  <si>
    <t>E44A779F3B64C1CADBEC243731001CDD</t>
  </si>
  <si>
    <t>E908A08A5ABCB26523C982E55BDDA628</t>
  </si>
  <si>
    <t>6B9A498A33533492FA01183C24E0BC45</t>
  </si>
  <si>
    <t>602ABF290563B9E3AEAAC3981382A462</t>
  </si>
  <si>
    <t>9946D78BB11173F5373986F1AB637F78</t>
  </si>
  <si>
    <t>C36AAA7EC6649A0B1020733AD9FD9661</t>
  </si>
  <si>
    <t>EB574E8678AEF5EFD2DD6DC0F85B01BF</t>
  </si>
  <si>
    <t>90C12181A6CB0D007953E22E6E6F40D8</t>
  </si>
  <si>
    <t>9856826C4093FBFC8EAACAA4C1E03EA0</t>
  </si>
  <si>
    <t>B5FD4DFF533B151037B760FA8F4CB463</t>
  </si>
  <si>
    <t>56E8B443BBE5FAD31BC5561569FFEEC9</t>
  </si>
  <si>
    <t>6168711DD96D5491352712F189AEB5D7</t>
  </si>
  <si>
    <t>CF571262BE9164B871792C555C4D82B2</t>
  </si>
  <si>
    <t>19E76C6D2D213D814B459067BAFFA74C</t>
  </si>
  <si>
    <t>DB6F0F9E30D91D3D49D2FFF42C2139C8</t>
  </si>
  <si>
    <t>9B489C16C02DDE91543ED629FF0EAAE1</t>
  </si>
  <si>
    <t>688997B7EF76E68B2B1CCB8DF6A64286</t>
  </si>
  <si>
    <t>05BB26BEAE2DF55DBCC41F4B337351A1</t>
  </si>
  <si>
    <t>AF68D950C7DFF6AC6391EF528DC89235</t>
  </si>
  <si>
    <t>961295AFB540F3EF23930CA99AC189F8</t>
  </si>
  <si>
    <t>946C8710FCDFED2DAB90EFE05687B717</t>
  </si>
  <si>
    <t>AD81C305B38C557BDD2BAED1DA296D1E</t>
  </si>
  <si>
    <t>48A25B0EF3EF76A712C097D112DC8FB5</t>
  </si>
  <si>
    <t>FB7940358A5742E337BD0397A40AFEB7</t>
  </si>
  <si>
    <t>42C850675B3BDEA08C611ECB9A592FB6</t>
  </si>
  <si>
    <t>31146896DE44D4C15ECCDAE94509F9D2</t>
  </si>
  <si>
    <t>BC813EED294F7DF4A4667B7C74B931D5</t>
  </si>
  <si>
    <t>85FCD808206D5691545832601345BFF6</t>
  </si>
  <si>
    <t>5DA67056E0E82AA339C2E740941062D6</t>
  </si>
  <si>
    <t>2013700AB5D2AA4B571A77A09D2CA6F1</t>
  </si>
  <si>
    <t>C930737DCBF3CB00CE32A2FD12E83C09</t>
  </si>
  <si>
    <t>A76E94B44335E24DBDA5CFA9396D8B3B</t>
  </si>
  <si>
    <t>02D8E27E7810A3D46B7EEA75CBB68CA4</t>
  </si>
  <si>
    <t>D052D28BFEFF590F1BB3AD2C8461BA66</t>
  </si>
  <si>
    <t>19CF8473A430FD81471F3CD8A4E9FA59</t>
  </si>
  <si>
    <t>B8D9D04A665054652BE8808DEA444209</t>
  </si>
  <si>
    <t>60F72E7D1BBE35778376A148A9D6FBEF</t>
  </si>
  <si>
    <t>C5B77F03C74709B3D58FB8DFB3A07E73</t>
  </si>
  <si>
    <t>81EED04D0D172128ABD4C97B2925DB7E</t>
  </si>
  <si>
    <t>AE36C4DC017BE3D66EDAE95AE11088D2</t>
  </si>
  <si>
    <t>FF3F42CE14B6FDCD9E5B2C44A5AF7356</t>
  </si>
  <si>
    <t>F16CF2847DE9F3322593471468A9CE2B</t>
  </si>
  <si>
    <t>A9DC8EB657411CD5553465AB065AF311</t>
  </si>
  <si>
    <t>E254977C7BD42FB64F59D4D1AEE3B0E5</t>
  </si>
  <si>
    <t>D51EF6E9AD00C0D20D605AC5733EFF5B</t>
  </si>
  <si>
    <t>66FEC53583D7A24CBA4E50715CFED131</t>
  </si>
  <si>
    <t>9A0B157650C2B30945400126CE2F84D9</t>
  </si>
  <si>
    <t>D03792D14EF278245E73A68A36620EB9</t>
  </si>
  <si>
    <t>8B0F5CC74E22A2011A693C353CB4A018</t>
  </si>
  <si>
    <t>5FE770B0DCD6478ADF99EAA00A453591</t>
  </si>
  <si>
    <t>25ECAAA8A9962F79B93882A31A906662</t>
  </si>
  <si>
    <t>B3DBA8D1E737FC0C6A64254A47715B2E</t>
  </si>
  <si>
    <t>EA5CDFDFFBC421202CDA9C1F63843E37</t>
  </si>
  <si>
    <t>7C759EDCC0CDDE4156F1864F4D343CC2</t>
  </si>
  <si>
    <t>8B500E09DE70D7CCC89DCD005C4437A9</t>
  </si>
  <si>
    <t>155C33F1EDB224F10BB2C96E4FB418BA</t>
  </si>
  <si>
    <t>03655787C052902D78E842B59352793B</t>
  </si>
  <si>
    <t>856984D15C15716B0120F73D6AE78792</t>
  </si>
  <si>
    <t>DFAF0F575D8A2C9A3210FED71A5B128C</t>
  </si>
  <si>
    <t>2B0DCE10A1A9D90E828349A1634F887A</t>
  </si>
  <si>
    <t>0E53CC0712B7794EECCCB52BE904AE23</t>
  </si>
  <si>
    <t>4420A6AB117A045DF1097842CC8FE3BC</t>
  </si>
  <si>
    <t>05152C65C2DA658AFDF6A060C01A6613</t>
  </si>
  <si>
    <t>1B3D41E6F76A1B1A8B5CC5923156FFD3</t>
  </si>
  <si>
    <t>963E357813EB8415832BC24EC062A596</t>
  </si>
  <si>
    <t>A09EAFEB336AD05C4EC2BB4E1C9B70E8</t>
  </si>
  <si>
    <t>92130B37666A90AA0BBBC46E0B468CD2</t>
  </si>
  <si>
    <t>DF43466AD8304A04327656F8BA041EBC</t>
  </si>
  <si>
    <t>CCC501C1BB37030AA2FDA73E665F75E5</t>
  </si>
  <si>
    <t>C83E1B26A0A7BA51EA6329F5A49EF795</t>
  </si>
  <si>
    <t>5E6E65D61990B0960551AFC0B68C8647</t>
  </si>
  <si>
    <t>19F6FDCB331F13068FD5BDAB2C7A6E74</t>
  </si>
  <si>
    <t>DFD351EC1D21A87CA8135B999CBE25FE</t>
  </si>
  <si>
    <t>D3BF32E9AEE2D0B453E70BDEED7D72B6</t>
  </si>
  <si>
    <t>A80D92EAFEE7047DC099EF7F28F19F0B</t>
  </si>
  <si>
    <t>5785356C3BC8E299699839F386AFAA32</t>
  </si>
  <si>
    <t>BD2108FD21B36FF47F5368D7BF5BAA1C</t>
  </si>
  <si>
    <t>4BE52313B94A37BC6CC3D0B3C0D39B67</t>
  </si>
  <si>
    <t>C1085DA79A494A70E5DB6F614ACEFAFF</t>
  </si>
  <si>
    <t>26652B705E27B3C9E76F0CA541027582</t>
  </si>
  <si>
    <t>B0A45DE62B3EA54D159D86F1996BE065</t>
  </si>
  <si>
    <t>9460BC9E94A59657CBF8402608D35FFC</t>
  </si>
  <si>
    <t>3B4C7E38F29C612A1C715AE1FAA09018</t>
  </si>
  <si>
    <t>FDF4A086A4DA05E8E0C39103C88FB888</t>
  </si>
  <si>
    <t>7F14647FAE0AEF14895BB00CCF450DCB</t>
  </si>
  <si>
    <t>0BFD5ED11FBDF30640DC20C8D793E008</t>
  </si>
  <si>
    <t>25843244044DB87260181F4D7E023B9D</t>
  </si>
  <si>
    <t>F1267C97BC8E305F05912D3862705B7F</t>
  </si>
  <si>
    <t>49985</t>
  </si>
  <si>
    <t>49986</t>
  </si>
  <si>
    <t>Descripción de las prestaciones en especie</t>
  </si>
  <si>
    <t>Periodicidad de las prestaciones en especie</t>
  </si>
  <si>
    <t>968E16D202B4FB462EC510D85246DD48</t>
  </si>
  <si>
    <t>AF8B655B652F3B640174A6758FD9C87E</t>
  </si>
  <si>
    <t>ACB5845345EC83C92FD04AB7CCF94AD5</t>
  </si>
  <si>
    <t>7262BAFF3F68679AC66D0E456BD711AC</t>
  </si>
  <si>
    <t>F5B85FDD703FEE6B722CC1EE1219765A</t>
  </si>
  <si>
    <t>7DECC26931A30CA1E9A09D75692D2594</t>
  </si>
  <si>
    <t>8840BA710513D3630013D9DBDE53F479</t>
  </si>
  <si>
    <t>DD76C920F1E0B4F0778C717203DB626B</t>
  </si>
  <si>
    <t>9F236D700C30366011B2DF946A54B2BD</t>
  </si>
  <si>
    <t>985E06E4958211509FF84A9CF30B7E10</t>
  </si>
  <si>
    <t>C8D091687129FC57B623C82CF6EBC362</t>
  </si>
  <si>
    <t>7FD7FBA1B63C0141BCEC20BEAC297D66</t>
  </si>
  <si>
    <t>98822F79187BA052628178A24D5445C1</t>
  </si>
  <si>
    <t>D144F6B71EFB96FB5FF75ABE56317C8F</t>
  </si>
  <si>
    <t>926AC67DE2D44FD31477B53A3C7D3B22</t>
  </si>
  <si>
    <t>355A4A8DAA0757BD2D8E6626E4EBF3D5</t>
  </si>
  <si>
    <t>DA84734787C60C657FA90D72FC779DBA</t>
  </si>
  <si>
    <t>A422E7AE8129A7C87A3EA321E5254E99</t>
  </si>
  <si>
    <t>30665365A5A78FEBFBB20334678E0B21</t>
  </si>
  <si>
    <t>56878DAEF581481198D1C4E3FE746610</t>
  </si>
  <si>
    <t>65C56F69C0071BADE5FFBE4834129D33</t>
  </si>
  <si>
    <t>AB3ADB1845CAF6209855BA4A3B22BEA5</t>
  </si>
  <si>
    <t>2A5AB66B80C027EC9A85EB6E5EEABDE8</t>
  </si>
  <si>
    <t>75926F3878C4F6EF37B03520F94F7C6F</t>
  </si>
  <si>
    <t>1024823987FFB7278D9C7027FB2B4A50</t>
  </si>
  <si>
    <t>26998905C07F47FDDECC44D69C1136A6</t>
  </si>
  <si>
    <t>46CFC091D89AF6FA47E6999BA7EE06E1</t>
  </si>
  <si>
    <t>43CDF99A18B688269A57F21991E63D1F</t>
  </si>
  <si>
    <t>5C6EB7E2C2D4EC9C42CB0604C2A81D57</t>
  </si>
  <si>
    <t>2709DC16F275441C84D466913ED7BA1E</t>
  </si>
  <si>
    <t>EC9EBEA786BDE1AED0ED83DD91FF3C28</t>
  </si>
  <si>
    <t>56DB674DDCCB89CB4F046605E6100F6D</t>
  </si>
  <si>
    <t>F18D7F533514721A75FB58432EF7FBFD</t>
  </si>
  <si>
    <t>BDEA4BD5B79D01BAB1AF4267E05B78F6</t>
  </si>
  <si>
    <t>272CD1C37BC090ABC0772DCB397B0CDC</t>
  </si>
  <si>
    <t>07F821E3B36F2DE10D5617EACDCA4A98</t>
  </si>
  <si>
    <t>24C626DF5D31514E067FAD47BEDBE1C4</t>
  </si>
  <si>
    <t>FF34D92F5464CCD522465F9A24CAA142</t>
  </si>
  <si>
    <t>8AEA3786DB6A9EAB6B21AD528DC17940</t>
  </si>
  <si>
    <t>E7D0D1E6F2D5E3A31BE7D2F0163C44DF</t>
  </si>
  <si>
    <t>B252AE815A222E60FC26572F3E155280</t>
  </si>
  <si>
    <t>CC03775C6E4B843A97BCF6EC9FC24A00</t>
  </si>
  <si>
    <t>CC59D3FC94886B8784A913FB131ABE75</t>
  </si>
  <si>
    <t>B3EFA38268A159A8CDEAA2F0A87A9E54</t>
  </si>
  <si>
    <t>064F302C293608EDFC46BCEEBAB889B3</t>
  </si>
  <si>
    <t>DF1E14201BCF14FFFC2EED78BED4B84F</t>
  </si>
  <si>
    <t>E9D738EEB609E704AB3BF41B9BFC2D9A</t>
  </si>
  <si>
    <t>CD2DA0F3E92EFE7BC013849D01987728</t>
  </si>
  <si>
    <t>0F776B9D5911E576EE51545E7320E0E8</t>
  </si>
  <si>
    <t>6279AAC5384966555ED7EBF8C2673C2B</t>
  </si>
  <si>
    <t>9B5ADD8D599F52419F221F3D4F950FC2</t>
  </si>
  <si>
    <t>56206AF79D745EFA9F8A7F4D935B970E</t>
  </si>
  <si>
    <t>3E6402F8F9FEE48FDE60A9761CCD4415</t>
  </si>
  <si>
    <t>16174AF779D40B4E2080C1A43FF598F0</t>
  </si>
  <si>
    <t>FF674DBCB3EC4A8E5D361ADF6DC500CE</t>
  </si>
  <si>
    <t>6D321A60F25BCB748280B6D0419E2BC4</t>
  </si>
  <si>
    <t>87991F1AD0BE6100F9E277167B643253</t>
  </si>
  <si>
    <t>A75A32EEA8A664A171AEE3BEF0B8D119</t>
  </si>
  <si>
    <t>DB8E28D942F3761DFE691783F5279063</t>
  </si>
  <si>
    <t>D35E4B2D09AF0530FB8AB1B141900EE4</t>
  </si>
  <si>
    <t>A5F0E91D41EE9BDC7DC0EBC38FF0B629</t>
  </si>
  <si>
    <t>1CE241C230952D63E81D9957CE23435C</t>
  </si>
  <si>
    <t>94AF2C80BB94289ECC73C89F7372F4FD</t>
  </si>
  <si>
    <t>7A6C5B79E6208A75A46226C452A89106</t>
  </si>
  <si>
    <t>BEE97862E9DAE4C23C909A3C09738374</t>
  </si>
  <si>
    <t>14CF8B2B84323DF80B1EB6DBE23CE9A7</t>
  </si>
  <si>
    <t>D560D86491060B602C07DD5F11023F4D</t>
  </si>
  <si>
    <t>1E6B05616C4302396ABA29E55851BC64</t>
  </si>
  <si>
    <t>3800EAAF07086242ACF44CC0C7272180</t>
  </si>
  <si>
    <t>70414947416982B7289A1C6FEB8100BA</t>
  </si>
  <si>
    <t>37AD154463259EDB50914D1854866699</t>
  </si>
  <si>
    <t>6DE3C59CA456A96B668912296D1FE9F7</t>
  </si>
  <si>
    <t>BCAA3D36417BAC8C610F6288E3FB7664</t>
  </si>
  <si>
    <t>FB2F73523DAA81092EEE45A44AD375EC</t>
  </si>
  <si>
    <t>53307DA45B3E10BDD5D92A3820A025A3</t>
  </si>
  <si>
    <t>2EDCECB45191DBF39EF7F324CF063971</t>
  </si>
  <si>
    <t>A0C6755B9D55E38681CBE6883F4A9105</t>
  </si>
  <si>
    <t>77C1754AB89903CA0D44AC5F697273D0</t>
  </si>
  <si>
    <t>E32730C29BB826EBDC2D0E40743B44A3</t>
  </si>
  <si>
    <t>3AFDDDD82CF33FCA5081B49E27F5EC72</t>
  </si>
  <si>
    <t>0DAB33959BDDD1521B077327EB508FCC</t>
  </si>
  <si>
    <t>3B560498F499166F065739A7209A13B0</t>
  </si>
  <si>
    <t>8B76F48EB9AA9026FD0D2E7C6961BD31</t>
  </si>
  <si>
    <t>C347F96812799758875BB448B4F83CB4</t>
  </si>
  <si>
    <t>20E9D0AB6E4E8790AFFB120D79E0D400</t>
  </si>
  <si>
    <t>0A7D0371DC7C73ECAF9E168330130D07</t>
  </si>
  <si>
    <t>698A7F5DCE2C7686659BFA6FCFD597E6</t>
  </si>
  <si>
    <t>5741B617B3FBD91DB1C2B64FC4709B2F</t>
  </si>
  <si>
    <t>9E76253C90E31281E9E1A15F8F13253D</t>
  </si>
  <si>
    <t>DF70A6B2CC4EA1A6477C64E7443FE02E</t>
  </si>
  <si>
    <t>C4465BD125D39876EDC8F1DC6EEE9373</t>
  </si>
  <si>
    <t>D0C1015C82A7EFD0AA35FA24466F3C10</t>
  </si>
  <si>
    <t>4D6B591775195141119C9C708F5278DE</t>
  </si>
  <si>
    <t>5E43516E3B5F36C58785B89071B44760</t>
  </si>
  <si>
    <t>286465819C7CEDF99BEC5975805D61B3</t>
  </si>
  <si>
    <t>2FD28663CFC40C561F5EBF81E4566EE5</t>
  </si>
  <si>
    <t>E0C8FE697E26BE75C6BBB30ED7BAC34E</t>
  </si>
  <si>
    <t>7E27C58D28B669936D6815EF32BF1310</t>
  </si>
  <si>
    <t>5C3C46C847D27443E8AB2DFFBD844484</t>
  </si>
  <si>
    <t>59401300B5B72862DF44188B60463D32</t>
  </si>
  <si>
    <t>42AE58543609396C28B8AC12F5EA360F</t>
  </si>
  <si>
    <t>2A7CD32FE1697E2899AE11981C150813</t>
  </si>
  <si>
    <t>1BF735DAD0442F4C250CF2177C93CD97</t>
  </si>
  <si>
    <t>248B44983072C7DF215C46ECCD6BC807</t>
  </si>
  <si>
    <t>C56D52BE97E9596EEBD4262E8A81941F</t>
  </si>
  <si>
    <t>F13D004BB1FFE116640BC92E27B61A06</t>
  </si>
  <si>
    <t>1B2DC60623295C305700B1F518CF1DE9</t>
  </si>
  <si>
    <t>BFA3CF050ED1807EF0498142799898B8</t>
  </si>
  <si>
    <t>F82E0ED85B55E1E2578E81A77F1CB6A2</t>
  </si>
  <si>
    <t>C405E71CB590942D2C33080C395E68D7</t>
  </si>
  <si>
    <t>765376954E0D4C75BC4E2ECF2F35B7AC</t>
  </si>
  <si>
    <t>BCEF9AF4A212A285C71B7C545E68A4AE</t>
  </si>
  <si>
    <t>33212E195633B3C8A97080A822B9CF47</t>
  </si>
  <si>
    <t>75F2CCFC9D231563D3FCC743806471EC</t>
  </si>
  <si>
    <t>8A90F10852439750161B7E702BADD2D9</t>
  </si>
  <si>
    <t>784C3273473C3250C5994F80FBB55FBD</t>
  </si>
  <si>
    <t>78E1F139389E74E5365E0C26CD2725A9</t>
  </si>
  <si>
    <t>11D07C154968CEFCF2A22F47701E6FC5</t>
  </si>
  <si>
    <t>8AE0D631535CF4229612858A249A8EDF</t>
  </si>
  <si>
    <t>C861606A1535B10B409B7F5CA9E33A1A</t>
  </si>
  <si>
    <t>C579EA52C549F33706E2D8CEEE0B4EC4</t>
  </si>
  <si>
    <t>7686163771A5078BE13827334D141004</t>
  </si>
  <si>
    <t>40E96F08C3ADCB7ED20D1ADAF0E0FC3B</t>
  </si>
  <si>
    <t>97FDC8E8CBEB85703F032CC859551274</t>
  </si>
  <si>
    <t>93056506F6BD1D55F418050E37899CC9</t>
  </si>
  <si>
    <t>893C79B48FC9F123999210806170021B</t>
  </si>
  <si>
    <t>D246652A80B4D96F8F727186FA6850D8</t>
  </si>
  <si>
    <t>ECAE05D5B0432BA8E71166582D7AF1F3</t>
  </si>
  <si>
    <t>9181D47F52ED323D711EABB69E9FCB18</t>
  </si>
  <si>
    <t>C8CD6D6D898F9ED0A324F2E90FE434D4</t>
  </si>
  <si>
    <t>509F82A6120B190A1287EDFB3DF407D0</t>
  </si>
  <si>
    <t>3C7734CFBA232F5F4F28CDABA4310E82</t>
  </si>
  <si>
    <t>AC8A9D56471330C565D7501366C6AA7A</t>
  </si>
  <si>
    <t>5DF2A68B7A35EC3AD3BD23187D0C5B71</t>
  </si>
  <si>
    <t>D559E596E50CFC9B13E8AA96B2AED95C</t>
  </si>
  <si>
    <t>9D0C137613C1D7E3D31BEF8275BDE2C5</t>
  </si>
  <si>
    <t>59451FA3CAD9D0A3913A0D8AF326BBBA</t>
  </si>
  <si>
    <t>BC193F7E21CCA52064BF68D8CDD05B9A</t>
  </si>
  <si>
    <t>73BAD444F71C2FBAA72CD0AD1A698010</t>
  </si>
  <si>
    <t>D40B3A20B2864AC83D2DCD09BA0ECF1D</t>
  </si>
  <si>
    <t>D62E885902F89A522E84F0AD82F301EC</t>
  </si>
  <si>
    <t>2369A2AA6E1EA14880145EADC46F204C</t>
  </si>
  <si>
    <t>A9A9C4532FB6400BC78B99AE65D7107C</t>
  </si>
  <si>
    <t>EDB4B680CDD88344800BF34CE0C43863</t>
  </si>
  <si>
    <t>104E2C06DC5E49A0483B33104CB16654</t>
  </si>
  <si>
    <t>1F47E4315732CC6EB0C7F8A7B5597F58</t>
  </si>
  <si>
    <t>E2F763D1AE1B6242780E754AC628F4D2</t>
  </si>
  <si>
    <t>C7B001C14454A7EC23A4A50603728828</t>
  </si>
  <si>
    <t>17216DAB7D2F9EDD62E87FC63A923CA9</t>
  </si>
  <si>
    <t>0E79917544DD610A29C5824A7317756C</t>
  </si>
  <si>
    <t>4A62F0F8E7942E83EB26D110F8136464</t>
  </si>
  <si>
    <t>A843A6FA7AC4D6E3A378748AD75B3F12</t>
  </si>
  <si>
    <t>3FE5E46CC45903F2EB8B20D028DB2CD0</t>
  </si>
  <si>
    <t>CF46ED8C314E900784916B118FCC917F</t>
  </si>
  <si>
    <t>FA8003A318F2909A9E912E3B487B9460</t>
  </si>
  <si>
    <t>DAF443852E2F9A322D57842AD8321E6D</t>
  </si>
  <si>
    <t>114F759E0BDE66CA2F33CC87E5A78C4C</t>
  </si>
  <si>
    <t>AB88E4017D13679DE4D6EB4986CB3B0E</t>
  </si>
  <si>
    <t>1B6F6F8D1CC96B987ABEB1E1DFAAF53A</t>
  </si>
  <si>
    <t>102C732155C8DA552A8B5EBA1021C9AA</t>
  </si>
  <si>
    <t>A6F3DBDB86F044632D3DE3CE8F35664D</t>
  </si>
  <si>
    <t>FBA27FC68A831A98228D1C85192A71CD</t>
  </si>
  <si>
    <t>E1D42B77F53C2ECA8D8443EACAF1A7B0</t>
  </si>
  <si>
    <t>63C863E1DB4B5DE428096A7E70CE5E82</t>
  </si>
  <si>
    <t>8563F25FDE5953B867F71F3D0D507075</t>
  </si>
  <si>
    <t>B2E5CED909604EDDDD0F43F72AFDFCE2</t>
  </si>
  <si>
    <t>9FB0B70C218AD11A1FD51D46B25A96EC</t>
  </si>
  <si>
    <t>51432FF3F63EB5D15806E5263DE1B1DB</t>
  </si>
  <si>
    <t>0FA810D64D316E20C0364B7A25B20B86</t>
  </si>
  <si>
    <t>EEBE03430EEEF987A7680973063BD3E5</t>
  </si>
  <si>
    <t>DD276A0795E3D2ED952100AE7C568366</t>
  </si>
  <si>
    <t>94E8D8C43DCF12B341109B50B5576DB7</t>
  </si>
  <si>
    <t>6B9CCEFD147AB1BB046CDA6563337D5D</t>
  </si>
  <si>
    <t>1101EA7FBC72A88F7C50EA6A4680473F</t>
  </si>
  <si>
    <t>2060675ECA298A17CFA622F5F47F647E</t>
  </si>
  <si>
    <t>605E242CC5501AF916894C3621A0F350</t>
  </si>
  <si>
    <t>1F668FFD439C12A1454F711C43EE15BA</t>
  </si>
  <si>
    <t>B9D979CEC3E7206629BE92FC636EB6C5</t>
  </si>
  <si>
    <t>D41D486B63B9164C195B6B3697DCEBE7</t>
  </si>
  <si>
    <t>D9D1FA78CC250FD84FF27E9C54F2E8C3</t>
  </si>
  <si>
    <t>D1FDF3503FBDF90B56D6A5978AB4343E</t>
  </si>
  <si>
    <t>701DFFD56E837ED6973E19E0314739AA</t>
  </si>
  <si>
    <t>ECE815529C1CB1A8727117376F27F4AC</t>
  </si>
  <si>
    <t>DCC1B62C04330AF63133EA223A1283A7</t>
  </si>
  <si>
    <t>908886B2F4107A80CE1A0B308B647881</t>
  </si>
  <si>
    <t>37B31C413CA5B8FCE2A3C9CF99B1DFA2</t>
  </si>
  <si>
    <t>CEEE3BAFAA50B26D9DB0E8EC74F8D5BB</t>
  </si>
  <si>
    <t>E92E2B1EB57797BA849B4BEE28EAFA5C</t>
  </si>
  <si>
    <t>D2E3ED842271038586ACB7EEBAE02C13</t>
  </si>
  <si>
    <t>12098BB1EAE6CF17A938E9411D1F1D3A</t>
  </si>
  <si>
    <t>411460CD7E572922A75A14583D0EC605</t>
  </si>
  <si>
    <t>7E4D402E2874F4D1CC9ABC8FE8E2363F</t>
  </si>
  <si>
    <t>B71CC872048DB02B14B2031D77E597FE</t>
  </si>
  <si>
    <t>844BF09D7298590E36146118AB0B6128</t>
  </si>
  <si>
    <t>CB30BFAD5B81002B71442631DAD41E6E</t>
  </si>
  <si>
    <t>E2D61F2AD4DC4AE72FE34BDAF683B6F9</t>
  </si>
  <si>
    <t>D7AF51552054E02CA03C8156A735A70B</t>
  </si>
  <si>
    <t>DBFFC5F92F994613A0B9A567A11AA1DE</t>
  </si>
  <si>
    <t>EA315E1D8AC0E6AE91C8C403849773BE</t>
  </si>
  <si>
    <t>DB75DCBEBCC5FE3B7441F9D83915D0FA</t>
  </si>
  <si>
    <t>63A12CCA85D8CE854C44145B9869C97A</t>
  </si>
  <si>
    <t>900AA6FF579DE7615C634B6FEBD7DDBF</t>
  </si>
  <si>
    <t>37742A6BCB59CF694E97D7EB709180D9</t>
  </si>
  <si>
    <t>E30B957B57CB97A3D245A1A96EB0B43D</t>
  </si>
  <si>
    <t>D0EB1D3B61818724884A22940064B807</t>
  </si>
  <si>
    <t>DBD7DB597AEEF6DDF2A648DA1D7FA7DB</t>
  </si>
  <si>
    <t>DFDEE037608979EA6A25A90FE24A1E80</t>
  </si>
  <si>
    <t>57A5B16FA10DAD2CFD68F56748E43694</t>
  </si>
  <si>
    <t>B62A9725DBA33AA33EECA176E5492BF8</t>
  </si>
  <si>
    <t>06C79F943A4D8F0F6D9CAF5419E9FBAE</t>
  </si>
  <si>
    <t>EE9B9D5F7A7D5256F641ECC5C867A057</t>
  </si>
  <si>
    <t>6E1EFA059EF2CC1ED5E01087BEFDB5F1</t>
  </si>
  <si>
    <t>116B0BB5B3AECFFBC8E9B817FF09CC92</t>
  </si>
  <si>
    <t>326F0FA461867CAB0993CA8E54E4C8A5</t>
  </si>
  <si>
    <t>3E5BE19CE6DDC97A4818E889A49A3174</t>
  </si>
  <si>
    <t>E436106698DD3C39C7AD346DF6E1AF76</t>
  </si>
  <si>
    <t>FE9440C343BFF9B1D9205605055DD3CC</t>
  </si>
  <si>
    <t>1C380BFEA55BD1F996987FAA9386C183</t>
  </si>
  <si>
    <t>BF629A1D44AFBB430CF019D13EE3DCAB</t>
  </si>
  <si>
    <t>4B8B5152F8CBD46EB506A5BFC0D54146</t>
  </si>
  <si>
    <t>CB5CF70548832692A8D6C7966231D072</t>
  </si>
  <si>
    <t>0BB02130C472EFED58125C0BDCFC2659</t>
  </si>
  <si>
    <t>E4313D4652A2018E28E7238128BF582B</t>
  </si>
  <si>
    <t>932BDDD825F7C261792B968B76A896CB</t>
  </si>
  <si>
    <t>2C72FAD1245CF5311F468E17EBCA9AA0</t>
  </si>
  <si>
    <t>824272A2AF782F9C17CE31E0EE0B0624</t>
  </si>
  <si>
    <t>E074D669C9813FD34D86745E7D45641B</t>
  </si>
  <si>
    <t>21F146AA7E10D98FEE004B4E7DBF981D</t>
  </si>
  <si>
    <t>519D70F2EBE434C6AE7FE5C2615853F0</t>
  </si>
  <si>
    <t>77A38771B662468AF9C99FB61381F8A9</t>
  </si>
  <si>
    <t>F376E3A7BE566BB4EB58292D85F8A6D4</t>
  </si>
  <si>
    <t>262FD580DF372603BC10926AEC4F99F5</t>
  </si>
  <si>
    <t>BA8F1851DA6415DA7C7E432D4CF768B7</t>
  </si>
  <si>
    <t>F201992B8F2512525555A19BF22DA3A9</t>
  </si>
  <si>
    <t>1A585657FD195AFAA950852C16556DCB</t>
  </si>
  <si>
    <t>36683F3837478CC56B758230C7CC2042</t>
  </si>
  <si>
    <t>2F2266C7F319C77B95B11248884197F3</t>
  </si>
  <si>
    <t>362A99BD706209478D3EB56BDD594D1E</t>
  </si>
  <si>
    <t>593A54EC24F175B258C091FBF98AA31B</t>
  </si>
  <si>
    <t>C8ED102CC97ED53982AB826BB2F512F8</t>
  </si>
  <si>
    <t>7235BA9CFB514D440985F696A266111C</t>
  </si>
  <si>
    <t>899273D5D8D97CC01946443DF2CEA03A</t>
  </si>
  <si>
    <t>6504F25BBA4281235525EADA14327A4C</t>
  </si>
  <si>
    <t>6E61D2D4C1BD9837FF7C8A4D19BFA88E</t>
  </si>
  <si>
    <t>788999A8375B3D9559B0C87513972356</t>
  </si>
  <si>
    <t>33259CD44749E1368C0CE4CC186A21E0</t>
  </si>
  <si>
    <t>55D681301C3DA445DEFC63B91C642657</t>
  </si>
  <si>
    <t>A1138BF0A048325E0DF055354620FB80</t>
  </si>
  <si>
    <t>B3E6F168442EA26C87C812E2DB277DBE</t>
  </si>
  <si>
    <t>2879BFDD75AD57779884E6D1D4049398</t>
  </si>
  <si>
    <t>AD79E4168B17C40250AE63588CB55508</t>
  </si>
  <si>
    <t>67226F4C711D4E08EC24CC91018047F5</t>
  </si>
  <si>
    <t>028BBD0227F0BCADE0275D3F429DB111</t>
  </si>
  <si>
    <t>D6FB8729AFE3EB1239084772545F4477</t>
  </si>
  <si>
    <t>177F5EB200CE21B238E01057D336D42D</t>
  </si>
  <si>
    <t>E4255361A3EB1C2AA6C507C559D6FA0A</t>
  </si>
  <si>
    <t>0D767967A88C2BA36AAB675830A1D7D0</t>
  </si>
  <si>
    <t>F55A3BDC3C8A7F8F26FDD4A98D05C23E</t>
  </si>
  <si>
    <t>B70BB1CF2F1BADF2D4B5476EEB0D54B2</t>
  </si>
  <si>
    <t>2958D1CCDD245DC0B21B10045764498F</t>
  </si>
  <si>
    <t>E44A779F3B64C1CA588485672BC5D007</t>
  </si>
  <si>
    <t>E908A08A5ABCB265723D26F249E8EF47</t>
  </si>
  <si>
    <t>6B9A498A3353349256EA373606941C58</t>
  </si>
  <si>
    <t>602ABF290563B9E3AC2E85CBC8F13D93</t>
  </si>
  <si>
    <t>9946D78BB11173F5370CA2ADC5A11320</t>
  </si>
  <si>
    <t>F394B9716A769D5984EA6709399B94F1</t>
  </si>
  <si>
    <t>EB574E8678AEF5EF498C491E8F21CBB7</t>
  </si>
  <si>
    <t>90C12181A6CB0D00C7C0D193BA9B1C0D</t>
  </si>
  <si>
    <t>566ABA4110733F6F183D2ECB75206DC7</t>
  </si>
  <si>
    <t>B5FD4DFF533B1510AB70B25A12016B33</t>
  </si>
  <si>
    <t>2A64FD6B5FDDBD33E6501FA199BF6A7C</t>
  </si>
  <si>
    <t>6168711DD96D5491CE5B21BDF95A0AEC</t>
  </si>
  <si>
    <t>CF571262BE9164B871887D45B2333434</t>
  </si>
  <si>
    <t>641F559BD3D83184CB4FC514D21AEEFB</t>
  </si>
  <si>
    <t>DB6F0F9E30D91D3DBB6518280799D8B4</t>
  </si>
  <si>
    <t>9B489C16C02DDE91A11AF69B189EC40D</t>
  </si>
  <si>
    <t>688997B7EF76E68B1B978906011DA308</t>
  </si>
  <si>
    <t>05BB26BEAE2DF55D9B20B96054650131</t>
  </si>
  <si>
    <t>AF68D950C7DFF6AC893EA86BBDA3D6C1</t>
  </si>
  <si>
    <t>136C8428B14E31BEEA537D516CECFF3C</t>
  </si>
  <si>
    <t>946C8710FCDFED2DAD9FD986813DB909</t>
  </si>
  <si>
    <t>9856826C4093FBFCBE1F8E09C5EA6565</t>
  </si>
  <si>
    <t>48A25B0EF3EF76A7CF97DE1E9F52A5CC</t>
  </si>
  <si>
    <t>FB7940358A5742E35B9A03BF2EE73B13</t>
  </si>
  <si>
    <t>E22951DB8386E25A75C1F935D89F5207</t>
  </si>
  <si>
    <t>31146896DE44D4C167889E5F5586A222</t>
  </si>
  <si>
    <t>BC813EED294F7DF4B651FF854720FFA8</t>
  </si>
  <si>
    <t>85FCD808206D56914B5C94F7903DE4E7</t>
  </si>
  <si>
    <t>2B5A182626F4A000F0E5EA444569E635</t>
  </si>
  <si>
    <t>2013700AB5D2AA4B93AECB2AD0B0963A</t>
  </si>
  <si>
    <t>C930737DCBF3CB0041DB5BAF33AFF796</t>
  </si>
  <si>
    <t>A76E94B44335E24D25FDA96842A36B13</t>
  </si>
  <si>
    <t>1880B3B9E869FC63B1596A09E001B250</t>
  </si>
  <si>
    <t>D052D28BFEFF590F2490974CE780BEFD</t>
  </si>
  <si>
    <t>19CF8473A430FD81B4BC490BDB99CE80</t>
  </si>
  <si>
    <t>D3661A1165DDC41F614742E55E198CEF</t>
  </si>
  <si>
    <t>60F72E7D1BBE3577A9A1222E2F2C002D</t>
  </si>
  <si>
    <t>C5B77F03C74709B375A1855663588432</t>
  </si>
  <si>
    <t>81EED04D0D17212888B930C87DFBFE6B</t>
  </si>
  <si>
    <t>AE36C4DC017BE3D6A8288978151ABE47</t>
  </si>
  <si>
    <t>FF3F42CE14B6FDCD7F7CF4261903F307</t>
  </si>
  <si>
    <t>09A11EE07AE2BF81242E8AD028320E53</t>
  </si>
  <si>
    <t>A9DC8EB657411CD564E43957E2209299</t>
  </si>
  <si>
    <t>E254977C7BD42FB660212AF80BD17FAA</t>
  </si>
  <si>
    <t>0603D743D54F91F5D2D43CCC3E914B7C</t>
  </si>
  <si>
    <t>66FEC53583D7A24CC2C02C1C48C1AC7D</t>
  </si>
  <si>
    <t>9A0B157650C2B309119419FEBC1604E8</t>
  </si>
  <si>
    <t>46B7FE45A4B923230CC4C76F810D1170</t>
  </si>
  <si>
    <t>8B0F5CC74E22A2013C3CF912E14CA332</t>
  </si>
  <si>
    <t>5FE770B0DCD6478AC3176E077D59E4C5</t>
  </si>
  <si>
    <t>788ECF2A6D256DF4F5116DC806B14068</t>
  </si>
  <si>
    <t>B3DBA8D1E737FC0C8B3D4711074AEA64</t>
  </si>
  <si>
    <t>EA5CDFDFFBC42120147591E4DB62863E</t>
  </si>
  <si>
    <t>7C759EDCC0CDDE412D3E1CE88C86AA31</t>
  </si>
  <si>
    <t>D0EFF85FA3F2ECC31E8CEFDDD0AE7EFE</t>
  </si>
  <si>
    <t>155C33F1EDB224F17F65C26DFF2462DB</t>
  </si>
  <si>
    <t>03655787C052902D4A9681757C0498BC</t>
  </si>
  <si>
    <t>C415589AD92020364362DC73E1F2C051</t>
  </si>
  <si>
    <t>DFAF0F575D8A2C9AB13CC304C5F986BB</t>
  </si>
  <si>
    <t>2B0DCE10A1A9D90E40EB509E72C2ADF2</t>
  </si>
  <si>
    <t>0E53CC0712B7794E2D98728EBC3CB2C3</t>
  </si>
  <si>
    <t>4420A6AB117A045D3ECA1F43384379D2</t>
  </si>
  <si>
    <t>05152C65C2DA658A6264F990D7A2B478</t>
  </si>
  <si>
    <t>C4159788AE889503E0A0B85CEFF6545E</t>
  </si>
  <si>
    <t>963E357813EB84157C959F7F33B4B6B8</t>
  </si>
  <si>
    <t>A09EAFEB336AD05C1B19A9D8A4BA1F24</t>
  </si>
  <si>
    <t>4D10CCAB80855C174382ADBFB8F787A4</t>
  </si>
  <si>
    <t>DF43466AD8304A041DCEEB4F10FBEBFF</t>
  </si>
  <si>
    <t>CCC501C1BB37030A253D937AA0FD289C</t>
  </si>
  <si>
    <t>6A2A056E3BDC79D1BA090F0CD69412FD</t>
  </si>
  <si>
    <t>5E6E65D61990B096CCA41BED7B1107A1</t>
  </si>
  <si>
    <t>19F6FDCB331F1306BAAE1D8ABF889443</t>
  </si>
  <si>
    <t>DFD351EC1D21A87CC4BC0102C746166A</t>
  </si>
  <si>
    <t>D3BF32E9AEE2D0B430511B5BCDC4CB9C</t>
  </si>
  <si>
    <t>A80D92EAFEE7047D0FDDFC51923C4D89</t>
  </si>
  <si>
    <t>5785356C3BC8E29977AE06377FE46CBF</t>
  </si>
  <si>
    <t>BD2108FD21B36FF4763ADE9F050C402E</t>
  </si>
  <si>
    <t>4BE52313B94A37BC9B95D10BAAD61141</t>
  </si>
  <si>
    <t>BB682551F0A8DE4FF6EAD34A4267E5A4</t>
  </si>
  <si>
    <t>26652B705E27B3C93B857D0D62248B16</t>
  </si>
  <si>
    <t>B0A45DE62B3EA54DB4A4CF81DF86D150</t>
  </si>
  <si>
    <t>9460BC9E94A59657927F396ED3387BC5</t>
  </si>
  <si>
    <t>3B4C7E38F29C612A406B8E846CACE70C</t>
  </si>
  <si>
    <t>FDF4A086A4DA05E8238258E60D25EF25</t>
  </si>
  <si>
    <t>62C46E938B86D1F593445127FCACC511</t>
  </si>
  <si>
    <t>0BFD5ED11FBDF306627135081AE900D6</t>
  </si>
  <si>
    <t>25843244044DB872D55EB6E0E9B96656</t>
  </si>
  <si>
    <t>F1267C97BC8E305F70EB05D47FBC6EA2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</si>
</sst>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5"/>
  <sheetViews>
    <sheetView tabSelected="1" topLeftCell="A2" workbookViewId="0">
      <selection activeCell="C10" sqref="C10"/>
    </sheetView>
  </sheetViews>
  <sheetFormatPr baseColWidth="10" defaultColWidth="8.7265625" defaultRowHeight="14.5" x14ac:dyDescent="0.35"/>
  <cols>
    <col min="1" max="1" width="36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7" width="36.81640625" bestFit="1" customWidth="1"/>
    <col min="8" max="8" width="74.36328125" bestFit="1" customWidth="1"/>
    <col min="9" max="9" width="36.81640625" bestFit="1" customWidth="1"/>
    <col min="10" max="10" width="24.6328125" bestFit="1" customWidth="1"/>
    <col min="11" max="12" width="15.36328125" bestFit="1" customWidth="1"/>
    <col min="13" max="13" width="14" bestFit="1" customWidth="1"/>
    <col min="14" max="14" width="47.26953125" bestFit="1" customWidth="1"/>
    <col min="15" max="15" width="36.81640625" bestFit="1" customWidth="1"/>
    <col min="16" max="16" width="46.54296875" bestFit="1" customWidth="1"/>
    <col min="17" max="17" width="36.08984375" bestFit="1" customWidth="1"/>
    <col min="18" max="18" width="77.453125" bestFit="1" customWidth="1"/>
    <col min="19" max="19" width="46.7265625" bestFit="1" customWidth="1"/>
    <col min="20" max="20" width="54.81640625" bestFit="1" customWidth="1"/>
    <col min="21" max="21" width="70.453125" bestFit="1" customWidth="1"/>
    <col min="22" max="22" width="60.1796875" bestFit="1" customWidth="1"/>
    <col min="23" max="23" width="53.36328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36.36328125" bestFit="1" customWidth="1"/>
    <col min="31" max="31" width="73.1796875" bestFit="1" customWidth="1"/>
    <col min="32" max="32" width="17.54296875" bestFit="1" customWidth="1"/>
    <col min="33" max="33" width="20.08984375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86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3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86</v>
      </c>
      <c r="H9" s="3" t="s">
        <v>99</v>
      </c>
      <c r="I9" s="3" t="s">
        <v>86</v>
      </c>
      <c r="J9" s="3" t="s">
        <v>100</v>
      </c>
      <c r="K9" s="3" t="s">
        <v>101</v>
      </c>
      <c r="L9" s="3" t="s">
        <v>102</v>
      </c>
      <c r="M9" s="3" t="s">
        <v>91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3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86</v>
      </c>
      <c r="H10" s="3" t="s">
        <v>106</v>
      </c>
      <c r="I10" s="3" t="s">
        <v>86</v>
      </c>
      <c r="J10" s="3" t="s">
        <v>107</v>
      </c>
      <c r="K10" s="3" t="s">
        <v>108</v>
      </c>
      <c r="L10" s="3" t="s">
        <v>109</v>
      </c>
      <c r="M10" s="3" t="s">
        <v>91</v>
      </c>
      <c r="N10" s="3" t="s">
        <v>103</v>
      </c>
      <c r="O10" s="3" t="s">
        <v>93</v>
      </c>
      <c r="P10" s="3" t="s">
        <v>104</v>
      </c>
      <c r="Q10" s="3" t="s">
        <v>93</v>
      </c>
      <c r="R10" s="3" t="s">
        <v>110</v>
      </c>
      <c r="S10" s="3" t="s">
        <v>110</v>
      </c>
      <c r="T10" s="3" t="s">
        <v>110</v>
      </c>
      <c r="U10" s="3" t="s">
        <v>110</v>
      </c>
      <c r="V10" s="3" t="s">
        <v>110</v>
      </c>
      <c r="W10" s="3" t="s">
        <v>110</v>
      </c>
      <c r="X10" s="3" t="s">
        <v>110</v>
      </c>
      <c r="Y10" s="3" t="s">
        <v>110</v>
      </c>
      <c r="Z10" s="3" t="s">
        <v>110</v>
      </c>
      <c r="AA10" s="3" t="s">
        <v>110</v>
      </c>
      <c r="AB10" s="3" t="s">
        <v>110</v>
      </c>
      <c r="AC10" s="3" t="s">
        <v>110</v>
      </c>
      <c r="AD10" s="3" t="s">
        <v>110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3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86</v>
      </c>
      <c r="H11" s="3" t="s">
        <v>111</v>
      </c>
      <c r="I11" s="3" t="s">
        <v>86</v>
      </c>
      <c r="J11" s="3" t="s">
        <v>112</v>
      </c>
      <c r="K11" s="3" t="s">
        <v>113</v>
      </c>
      <c r="L11" s="3" t="s">
        <v>114</v>
      </c>
      <c r="M11" s="3" t="s">
        <v>91</v>
      </c>
      <c r="N11" s="3" t="s">
        <v>103</v>
      </c>
      <c r="O11" s="3" t="s">
        <v>93</v>
      </c>
      <c r="P11" s="3" t="s">
        <v>104</v>
      </c>
      <c r="Q11" s="3" t="s">
        <v>93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115</v>
      </c>
      <c r="AB11" s="3" t="s">
        <v>115</v>
      </c>
      <c r="AC11" s="3" t="s">
        <v>115</v>
      </c>
      <c r="AD11" s="3" t="s">
        <v>115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35">
      <c r="A12" s="3"/>
      <c r="B12" s="3" t="s">
        <v>81</v>
      </c>
      <c r="C12" s="3" t="s">
        <v>82</v>
      </c>
      <c r="D12" s="3" t="s">
        <v>83</v>
      </c>
      <c r="E12" s="3" t="s">
        <v>84</v>
      </c>
      <c r="F12" s="3" t="s">
        <v>85</v>
      </c>
      <c r="G12" s="3" t="s">
        <v>86</v>
      </c>
      <c r="H12" s="3" t="s">
        <v>116</v>
      </c>
      <c r="I12" s="3" t="s">
        <v>86</v>
      </c>
      <c r="J12" s="3" t="s">
        <v>117</v>
      </c>
      <c r="K12" s="3" t="s">
        <v>118</v>
      </c>
      <c r="L12" s="3" t="s">
        <v>119</v>
      </c>
      <c r="M12" s="3" t="s">
        <v>91</v>
      </c>
      <c r="N12" s="3" t="s">
        <v>120</v>
      </c>
      <c r="O12" s="3" t="s">
        <v>93</v>
      </c>
      <c r="P12" s="3" t="s">
        <v>121</v>
      </c>
      <c r="Q12" s="3" t="s">
        <v>93</v>
      </c>
      <c r="R12" s="3" t="s">
        <v>122</v>
      </c>
      <c r="S12" s="3" t="s">
        <v>122</v>
      </c>
      <c r="T12" s="3" t="s">
        <v>122</v>
      </c>
      <c r="U12" s="3" t="s">
        <v>122</v>
      </c>
      <c r="V12" s="3" t="s">
        <v>122</v>
      </c>
      <c r="W12" s="3" t="s">
        <v>122</v>
      </c>
      <c r="X12" s="3" t="s">
        <v>122</v>
      </c>
      <c r="Y12" s="3" t="s">
        <v>122</v>
      </c>
      <c r="Z12" s="3" t="s">
        <v>122</v>
      </c>
      <c r="AA12" s="3" t="s">
        <v>122</v>
      </c>
      <c r="AB12" s="3" t="s">
        <v>122</v>
      </c>
      <c r="AC12" s="3" t="s">
        <v>122</v>
      </c>
      <c r="AD12" s="3" t="s">
        <v>122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35">
      <c r="A13" s="3"/>
      <c r="B13" s="3" t="s">
        <v>81</v>
      </c>
      <c r="C13" s="3" t="s">
        <v>82</v>
      </c>
      <c r="D13" s="3" t="s">
        <v>83</v>
      </c>
      <c r="E13" s="3" t="s">
        <v>84</v>
      </c>
      <c r="F13" s="3" t="s">
        <v>85</v>
      </c>
      <c r="G13" s="3" t="s">
        <v>86</v>
      </c>
      <c r="H13" s="3" t="s">
        <v>123</v>
      </c>
      <c r="I13" s="3" t="s">
        <v>86</v>
      </c>
      <c r="J13" s="3" t="s">
        <v>124</v>
      </c>
      <c r="K13" s="3" t="s">
        <v>125</v>
      </c>
      <c r="L13" s="3" t="s">
        <v>126</v>
      </c>
      <c r="M13" s="3" t="s">
        <v>91</v>
      </c>
      <c r="N13" s="3" t="s">
        <v>120</v>
      </c>
      <c r="O13" s="3" t="s">
        <v>93</v>
      </c>
      <c r="P13" s="3" t="s">
        <v>121</v>
      </c>
      <c r="Q13" s="3" t="s">
        <v>93</v>
      </c>
      <c r="R13" s="3" t="s">
        <v>127</v>
      </c>
      <c r="S13" s="3" t="s">
        <v>127</v>
      </c>
      <c r="T13" s="3" t="s">
        <v>127</v>
      </c>
      <c r="U13" s="3" t="s">
        <v>127</v>
      </c>
      <c r="V13" s="3" t="s">
        <v>127</v>
      </c>
      <c r="W13" s="3" t="s">
        <v>127</v>
      </c>
      <c r="X13" s="3" t="s">
        <v>127</v>
      </c>
      <c r="Y13" s="3" t="s">
        <v>127</v>
      </c>
      <c r="Z13" s="3" t="s">
        <v>127</v>
      </c>
      <c r="AA13" s="3" t="s">
        <v>127</v>
      </c>
      <c r="AB13" s="3" t="s">
        <v>127</v>
      </c>
      <c r="AC13" s="3" t="s">
        <v>127</v>
      </c>
      <c r="AD13" s="3" t="s">
        <v>127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35">
      <c r="A14" s="3"/>
      <c r="B14" s="3" t="s">
        <v>81</v>
      </c>
      <c r="C14" s="3" t="s">
        <v>82</v>
      </c>
      <c r="D14" s="3" t="s">
        <v>83</v>
      </c>
      <c r="E14" s="3" t="s">
        <v>84</v>
      </c>
      <c r="F14" s="3" t="s">
        <v>85</v>
      </c>
      <c r="G14" s="3" t="s">
        <v>128</v>
      </c>
      <c r="H14" s="3" t="s">
        <v>129</v>
      </c>
      <c r="I14" s="3" t="s">
        <v>128</v>
      </c>
      <c r="J14" s="3" t="s">
        <v>130</v>
      </c>
      <c r="K14" s="3" t="s">
        <v>131</v>
      </c>
      <c r="L14" s="3" t="s">
        <v>132</v>
      </c>
      <c r="M14" s="3" t="s">
        <v>91</v>
      </c>
      <c r="N14" s="3" t="s">
        <v>133</v>
      </c>
      <c r="O14" s="3" t="s">
        <v>93</v>
      </c>
      <c r="P14" s="3" t="s">
        <v>134</v>
      </c>
      <c r="Q14" s="3" t="s">
        <v>93</v>
      </c>
      <c r="R14" s="3" t="s">
        <v>135</v>
      </c>
      <c r="S14" s="3" t="s">
        <v>135</v>
      </c>
      <c r="T14" s="3" t="s">
        <v>135</v>
      </c>
      <c r="U14" s="3" t="s">
        <v>135</v>
      </c>
      <c r="V14" s="3" t="s">
        <v>135</v>
      </c>
      <c r="W14" s="3" t="s">
        <v>135</v>
      </c>
      <c r="X14" s="3" t="s">
        <v>135</v>
      </c>
      <c r="Y14" s="3" t="s">
        <v>135</v>
      </c>
      <c r="Z14" s="3" t="s">
        <v>135</v>
      </c>
      <c r="AA14" s="3" t="s">
        <v>135</v>
      </c>
      <c r="AB14" s="3" t="s">
        <v>135</v>
      </c>
      <c r="AC14" s="3" t="s">
        <v>135</v>
      </c>
      <c r="AD14" s="3" t="s">
        <v>135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35">
      <c r="A15" s="3"/>
      <c r="B15" s="3" t="s">
        <v>81</v>
      </c>
      <c r="C15" s="3" t="s">
        <v>82</v>
      </c>
      <c r="D15" s="3" t="s">
        <v>83</v>
      </c>
      <c r="E15" s="3" t="s">
        <v>84</v>
      </c>
      <c r="F15" s="3" t="s">
        <v>85</v>
      </c>
      <c r="G15" s="3" t="s">
        <v>128</v>
      </c>
      <c r="H15" s="3" t="s">
        <v>136</v>
      </c>
      <c r="I15" s="3" t="s">
        <v>128</v>
      </c>
      <c r="J15" s="3" t="s">
        <v>137</v>
      </c>
      <c r="K15" s="3" t="s">
        <v>138</v>
      </c>
      <c r="L15" s="3" t="s">
        <v>139</v>
      </c>
      <c r="M15" s="3" t="s">
        <v>91</v>
      </c>
      <c r="N15" s="3" t="s">
        <v>133</v>
      </c>
      <c r="O15" s="3" t="s">
        <v>93</v>
      </c>
      <c r="P15" s="3" t="s">
        <v>134</v>
      </c>
      <c r="Q15" s="3" t="s">
        <v>93</v>
      </c>
      <c r="R15" s="3" t="s">
        <v>140</v>
      </c>
      <c r="S15" s="3" t="s">
        <v>140</v>
      </c>
      <c r="T15" s="3" t="s">
        <v>140</v>
      </c>
      <c r="U15" s="3" t="s">
        <v>140</v>
      </c>
      <c r="V15" s="3" t="s">
        <v>140</v>
      </c>
      <c r="W15" s="3" t="s">
        <v>140</v>
      </c>
      <c r="X15" s="3" t="s">
        <v>140</v>
      </c>
      <c r="Y15" s="3" t="s">
        <v>140</v>
      </c>
      <c r="Z15" s="3" t="s">
        <v>140</v>
      </c>
      <c r="AA15" s="3" t="s">
        <v>140</v>
      </c>
      <c r="AB15" s="3" t="s">
        <v>140</v>
      </c>
      <c r="AC15" s="3" t="s">
        <v>140</v>
      </c>
      <c r="AD15" s="3" t="s">
        <v>140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35">
      <c r="A16" s="3"/>
      <c r="B16" s="3" t="s">
        <v>81</v>
      </c>
      <c r="C16" s="3" t="s">
        <v>82</v>
      </c>
      <c r="D16" s="3" t="s">
        <v>83</v>
      </c>
      <c r="E16" s="3" t="s">
        <v>84</v>
      </c>
      <c r="F16" s="3" t="s">
        <v>85</v>
      </c>
      <c r="G16" s="3" t="s">
        <v>128</v>
      </c>
      <c r="H16" s="3" t="s">
        <v>141</v>
      </c>
      <c r="I16" s="3" t="s">
        <v>128</v>
      </c>
      <c r="J16" s="3" t="s">
        <v>142</v>
      </c>
      <c r="K16" s="3" t="s">
        <v>143</v>
      </c>
      <c r="L16" s="3" t="s">
        <v>138</v>
      </c>
      <c r="M16" s="3" t="s">
        <v>91</v>
      </c>
      <c r="N16" s="3" t="s">
        <v>144</v>
      </c>
      <c r="O16" s="3" t="s">
        <v>93</v>
      </c>
      <c r="P16" s="3" t="s">
        <v>145</v>
      </c>
      <c r="Q16" s="3" t="s">
        <v>93</v>
      </c>
      <c r="R16" s="3" t="s">
        <v>146</v>
      </c>
      <c r="S16" s="3" t="s">
        <v>146</v>
      </c>
      <c r="T16" s="3" t="s">
        <v>146</v>
      </c>
      <c r="U16" s="3" t="s">
        <v>146</v>
      </c>
      <c r="V16" s="3" t="s">
        <v>146</v>
      </c>
      <c r="W16" s="3" t="s">
        <v>146</v>
      </c>
      <c r="X16" s="3" t="s">
        <v>146</v>
      </c>
      <c r="Y16" s="3" t="s">
        <v>146</v>
      </c>
      <c r="Z16" s="3" t="s">
        <v>146</v>
      </c>
      <c r="AA16" s="3" t="s">
        <v>146</v>
      </c>
      <c r="AB16" s="3" t="s">
        <v>146</v>
      </c>
      <c r="AC16" s="3" t="s">
        <v>146</v>
      </c>
      <c r="AD16" s="3" t="s">
        <v>146</v>
      </c>
      <c r="AE16" s="3" t="s">
        <v>96</v>
      </c>
      <c r="AF16" s="3" t="s">
        <v>97</v>
      </c>
      <c r="AG16" s="3" t="s">
        <v>97</v>
      </c>
      <c r="AH16" s="3" t="s">
        <v>98</v>
      </c>
    </row>
    <row r="17" spans="1:34" ht="45" customHeight="1" x14ac:dyDescent="0.35">
      <c r="A17" s="3"/>
      <c r="B17" s="3" t="s">
        <v>81</v>
      </c>
      <c r="C17" s="3" t="s">
        <v>82</v>
      </c>
      <c r="D17" s="3" t="s">
        <v>83</v>
      </c>
      <c r="E17" s="3" t="s">
        <v>84</v>
      </c>
      <c r="F17" s="3" t="s">
        <v>85</v>
      </c>
      <c r="G17" s="3" t="s">
        <v>128</v>
      </c>
      <c r="H17" s="3" t="s">
        <v>147</v>
      </c>
      <c r="I17" s="3" t="s">
        <v>128</v>
      </c>
      <c r="J17" s="3" t="s">
        <v>148</v>
      </c>
      <c r="K17" s="3" t="s">
        <v>149</v>
      </c>
      <c r="L17" s="3" t="s">
        <v>150</v>
      </c>
      <c r="M17" s="3" t="s">
        <v>91</v>
      </c>
      <c r="N17" s="3" t="s">
        <v>151</v>
      </c>
      <c r="O17" s="3" t="s">
        <v>93</v>
      </c>
      <c r="P17" s="3" t="s">
        <v>152</v>
      </c>
      <c r="Q17" s="3" t="s">
        <v>93</v>
      </c>
      <c r="R17" s="3" t="s">
        <v>153</v>
      </c>
      <c r="S17" s="3" t="s">
        <v>153</v>
      </c>
      <c r="T17" s="3" t="s">
        <v>153</v>
      </c>
      <c r="U17" s="3" t="s">
        <v>153</v>
      </c>
      <c r="V17" s="3" t="s">
        <v>153</v>
      </c>
      <c r="W17" s="3" t="s">
        <v>153</v>
      </c>
      <c r="X17" s="3" t="s">
        <v>153</v>
      </c>
      <c r="Y17" s="3" t="s">
        <v>153</v>
      </c>
      <c r="Z17" s="3" t="s">
        <v>153</v>
      </c>
      <c r="AA17" s="3" t="s">
        <v>153</v>
      </c>
      <c r="AB17" s="3" t="s">
        <v>153</v>
      </c>
      <c r="AC17" s="3" t="s">
        <v>153</v>
      </c>
      <c r="AD17" s="3" t="s">
        <v>153</v>
      </c>
      <c r="AE17" s="3" t="s">
        <v>96</v>
      </c>
      <c r="AF17" s="3" t="s">
        <v>97</v>
      </c>
      <c r="AG17" s="3" t="s">
        <v>97</v>
      </c>
      <c r="AH17" s="3" t="s">
        <v>98</v>
      </c>
    </row>
    <row r="18" spans="1:34" ht="45" customHeight="1" x14ac:dyDescent="0.35">
      <c r="A18" s="3"/>
      <c r="B18" s="3" t="s">
        <v>81</v>
      </c>
      <c r="C18" s="3" t="s">
        <v>82</v>
      </c>
      <c r="D18" s="3" t="s">
        <v>83</v>
      </c>
      <c r="E18" s="3" t="s">
        <v>84</v>
      </c>
      <c r="F18" s="3" t="s">
        <v>85</v>
      </c>
      <c r="G18" s="3" t="s">
        <v>128</v>
      </c>
      <c r="H18" s="3" t="s">
        <v>154</v>
      </c>
      <c r="I18" s="3" t="s">
        <v>128</v>
      </c>
      <c r="J18" s="3" t="s">
        <v>155</v>
      </c>
      <c r="K18" s="3" t="s">
        <v>156</v>
      </c>
      <c r="L18" s="3" t="s">
        <v>157</v>
      </c>
      <c r="M18" s="3" t="s">
        <v>91</v>
      </c>
      <c r="N18" s="3" t="s">
        <v>158</v>
      </c>
      <c r="O18" s="3" t="s">
        <v>93</v>
      </c>
      <c r="P18" s="3" t="s">
        <v>159</v>
      </c>
      <c r="Q18" s="3" t="s">
        <v>93</v>
      </c>
      <c r="R18" s="3" t="s">
        <v>160</v>
      </c>
      <c r="S18" s="3" t="s">
        <v>160</v>
      </c>
      <c r="T18" s="3" t="s">
        <v>160</v>
      </c>
      <c r="U18" s="3" t="s">
        <v>160</v>
      </c>
      <c r="V18" s="3" t="s">
        <v>160</v>
      </c>
      <c r="W18" s="3" t="s">
        <v>160</v>
      </c>
      <c r="X18" s="3" t="s">
        <v>160</v>
      </c>
      <c r="Y18" s="3" t="s">
        <v>160</v>
      </c>
      <c r="Z18" s="3" t="s">
        <v>160</v>
      </c>
      <c r="AA18" s="3" t="s">
        <v>160</v>
      </c>
      <c r="AB18" s="3" t="s">
        <v>160</v>
      </c>
      <c r="AC18" s="3" t="s">
        <v>160</v>
      </c>
      <c r="AD18" s="3" t="s">
        <v>160</v>
      </c>
      <c r="AE18" s="3" t="s">
        <v>96</v>
      </c>
      <c r="AF18" s="3" t="s">
        <v>97</v>
      </c>
      <c r="AG18" s="3" t="s">
        <v>97</v>
      </c>
      <c r="AH18" s="3" t="s">
        <v>98</v>
      </c>
    </row>
    <row r="19" spans="1:34" ht="45" customHeight="1" x14ac:dyDescent="0.35">
      <c r="A19" s="3"/>
      <c r="B19" s="3" t="s">
        <v>81</v>
      </c>
      <c r="C19" s="3" t="s">
        <v>82</v>
      </c>
      <c r="D19" s="3" t="s">
        <v>83</v>
      </c>
      <c r="E19" s="3" t="s">
        <v>84</v>
      </c>
      <c r="F19" s="3" t="s">
        <v>85</v>
      </c>
      <c r="G19" s="3" t="s">
        <v>128</v>
      </c>
      <c r="H19" s="3" t="s">
        <v>161</v>
      </c>
      <c r="I19" s="3" t="s">
        <v>128</v>
      </c>
      <c r="J19" s="3" t="s">
        <v>162</v>
      </c>
      <c r="K19" s="3" t="s">
        <v>163</v>
      </c>
      <c r="L19" s="3" t="s">
        <v>139</v>
      </c>
      <c r="M19" s="3" t="s">
        <v>91</v>
      </c>
      <c r="N19" s="3" t="s">
        <v>133</v>
      </c>
      <c r="O19" s="3" t="s">
        <v>93</v>
      </c>
      <c r="P19" s="3" t="s">
        <v>164</v>
      </c>
      <c r="Q19" s="3" t="s">
        <v>93</v>
      </c>
      <c r="R19" s="3" t="s">
        <v>165</v>
      </c>
      <c r="S19" s="3" t="s">
        <v>165</v>
      </c>
      <c r="T19" s="3" t="s">
        <v>165</v>
      </c>
      <c r="U19" s="3" t="s">
        <v>165</v>
      </c>
      <c r="V19" s="3" t="s">
        <v>165</v>
      </c>
      <c r="W19" s="3" t="s">
        <v>165</v>
      </c>
      <c r="X19" s="3" t="s">
        <v>165</v>
      </c>
      <c r="Y19" s="3" t="s">
        <v>165</v>
      </c>
      <c r="Z19" s="3" t="s">
        <v>165</v>
      </c>
      <c r="AA19" s="3" t="s">
        <v>165</v>
      </c>
      <c r="AB19" s="3" t="s">
        <v>165</v>
      </c>
      <c r="AC19" s="3" t="s">
        <v>165</v>
      </c>
      <c r="AD19" s="3" t="s">
        <v>165</v>
      </c>
      <c r="AE19" s="3" t="s">
        <v>96</v>
      </c>
      <c r="AF19" s="3" t="s">
        <v>97</v>
      </c>
      <c r="AG19" s="3" t="s">
        <v>97</v>
      </c>
      <c r="AH19" s="3" t="s">
        <v>98</v>
      </c>
    </row>
    <row r="20" spans="1:34" ht="45" customHeight="1" x14ac:dyDescent="0.35">
      <c r="A20" s="3"/>
      <c r="B20" s="3" t="s">
        <v>81</v>
      </c>
      <c r="C20" s="3" t="s">
        <v>82</v>
      </c>
      <c r="D20" s="3" t="s">
        <v>83</v>
      </c>
      <c r="E20" s="3" t="s">
        <v>84</v>
      </c>
      <c r="F20" s="3" t="s">
        <v>85</v>
      </c>
      <c r="G20" s="3" t="s">
        <v>166</v>
      </c>
      <c r="H20" s="3" t="s">
        <v>167</v>
      </c>
      <c r="I20" s="3" t="s">
        <v>166</v>
      </c>
      <c r="J20" s="3" t="s">
        <v>168</v>
      </c>
      <c r="K20" s="3" t="s">
        <v>169</v>
      </c>
      <c r="L20" s="3" t="s">
        <v>170</v>
      </c>
      <c r="M20" s="3" t="s">
        <v>91</v>
      </c>
      <c r="N20" s="3" t="s">
        <v>171</v>
      </c>
      <c r="O20" s="3" t="s">
        <v>93</v>
      </c>
      <c r="P20" s="3" t="s">
        <v>172</v>
      </c>
      <c r="Q20" s="3" t="s">
        <v>93</v>
      </c>
      <c r="R20" s="3" t="s">
        <v>173</v>
      </c>
      <c r="S20" s="3" t="s">
        <v>173</v>
      </c>
      <c r="T20" s="3" t="s">
        <v>173</v>
      </c>
      <c r="U20" s="3" t="s">
        <v>173</v>
      </c>
      <c r="V20" s="3" t="s">
        <v>173</v>
      </c>
      <c r="W20" s="3" t="s">
        <v>173</v>
      </c>
      <c r="X20" s="3" t="s">
        <v>173</v>
      </c>
      <c r="Y20" s="3" t="s">
        <v>173</v>
      </c>
      <c r="Z20" s="3" t="s">
        <v>173</v>
      </c>
      <c r="AA20" s="3" t="s">
        <v>173</v>
      </c>
      <c r="AB20" s="3" t="s">
        <v>173</v>
      </c>
      <c r="AC20" s="3" t="s">
        <v>173</v>
      </c>
      <c r="AD20" s="3" t="s">
        <v>173</v>
      </c>
      <c r="AE20" s="3" t="s">
        <v>96</v>
      </c>
      <c r="AF20" s="3" t="s">
        <v>97</v>
      </c>
      <c r="AG20" s="3" t="s">
        <v>97</v>
      </c>
      <c r="AH20" s="3" t="s">
        <v>98</v>
      </c>
    </row>
    <row r="21" spans="1:34" ht="45" customHeight="1" x14ac:dyDescent="0.35">
      <c r="A21" s="3"/>
      <c r="B21" s="3" t="s">
        <v>81</v>
      </c>
      <c r="C21" s="3" t="s">
        <v>82</v>
      </c>
      <c r="D21" s="3" t="s">
        <v>83</v>
      </c>
      <c r="E21" s="3" t="s">
        <v>84</v>
      </c>
      <c r="F21" s="3" t="s">
        <v>85</v>
      </c>
      <c r="G21" s="3" t="s">
        <v>166</v>
      </c>
      <c r="H21" s="3" t="s">
        <v>167</v>
      </c>
      <c r="I21" s="3" t="s">
        <v>166</v>
      </c>
      <c r="J21" s="3" t="s">
        <v>174</v>
      </c>
      <c r="K21" s="3" t="s">
        <v>114</v>
      </c>
      <c r="L21" s="3" t="s">
        <v>175</v>
      </c>
      <c r="M21" s="3" t="s">
        <v>91</v>
      </c>
      <c r="N21" s="3" t="s">
        <v>171</v>
      </c>
      <c r="O21" s="3" t="s">
        <v>93</v>
      </c>
      <c r="P21" s="3" t="s">
        <v>172</v>
      </c>
      <c r="Q21" s="3" t="s">
        <v>93</v>
      </c>
      <c r="R21" s="3" t="s">
        <v>176</v>
      </c>
      <c r="S21" s="3" t="s">
        <v>176</v>
      </c>
      <c r="T21" s="3" t="s">
        <v>176</v>
      </c>
      <c r="U21" s="3" t="s">
        <v>176</v>
      </c>
      <c r="V21" s="3" t="s">
        <v>176</v>
      </c>
      <c r="W21" s="3" t="s">
        <v>176</v>
      </c>
      <c r="X21" s="3" t="s">
        <v>176</v>
      </c>
      <c r="Y21" s="3" t="s">
        <v>176</v>
      </c>
      <c r="Z21" s="3" t="s">
        <v>176</v>
      </c>
      <c r="AA21" s="3" t="s">
        <v>176</v>
      </c>
      <c r="AB21" s="3" t="s">
        <v>176</v>
      </c>
      <c r="AC21" s="3" t="s">
        <v>176</v>
      </c>
      <c r="AD21" s="3" t="s">
        <v>176</v>
      </c>
      <c r="AE21" s="3" t="s">
        <v>96</v>
      </c>
      <c r="AF21" s="3" t="s">
        <v>97</v>
      </c>
      <c r="AG21" s="3" t="s">
        <v>97</v>
      </c>
      <c r="AH21" s="3" t="s">
        <v>98</v>
      </c>
    </row>
    <row r="22" spans="1:34" ht="45" customHeight="1" x14ac:dyDescent="0.35">
      <c r="A22" s="3"/>
      <c r="B22" s="3" t="s">
        <v>81</v>
      </c>
      <c r="C22" s="3" t="s">
        <v>82</v>
      </c>
      <c r="D22" s="3" t="s">
        <v>83</v>
      </c>
      <c r="E22" s="3" t="s">
        <v>84</v>
      </c>
      <c r="F22" s="3" t="s">
        <v>85</v>
      </c>
      <c r="G22" s="3" t="s">
        <v>166</v>
      </c>
      <c r="H22" s="3" t="s">
        <v>167</v>
      </c>
      <c r="I22" s="3" t="s">
        <v>166</v>
      </c>
      <c r="J22" s="3" t="s">
        <v>177</v>
      </c>
      <c r="K22" s="3" t="s">
        <v>178</v>
      </c>
      <c r="L22" s="3" t="s">
        <v>179</v>
      </c>
      <c r="M22" s="3" t="s">
        <v>91</v>
      </c>
      <c r="N22" s="3" t="s">
        <v>171</v>
      </c>
      <c r="O22" s="3" t="s">
        <v>93</v>
      </c>
      <c r="P22" s="3" t="s">
        <v>172</v>
      </c>
      <c r="Q22" s="3" t="s">
        <v>93</v>
      </c>
      <c r="R22" s="3" t="s">
        <v>180</v>
      </c>
      <c r="S22" s="3" t="s">
        <v>180</v>
      </c>
      <c r="T22" s="3" t="s">
        <v>180</v>
      </c>
      <c r="U22" s="3" t="s">
        <v>180</v>
      </c>
      <c r="V22" s="3" t="s">
        <v>180</v>
      </c>
      <c r="W22" s="3" t="s">
        <v>180</v>
      </c>
      <c r="X22" s="3" t="s">
        <v>180</v>
      </c>
      <c r="Y22" s="3" t="s">
        <v>180</v>
      </c>
      <c r="Z22" s="3" t="s">
        <v>180</v>
      </c>
      <c r="AA22" s="3" t="s">
        <v>180</v>
      </c>
      <c r="AB22" s="3" t="s">
        <v>180</v>
      </c>
      <c r="AC22" s="3" t="s">
        <v>180</v>
      </c>
      <c r="AD22" s="3" t="s">
        <v>180</v>
      </c>
      <c r="AE22" s="3" t="s">
        <v>96</v>
      </c>
      <c r="AF22" s="3" t="s">
        <v>97</v>
      </c>
      <c r="AG22" s="3" t="s">
        <v>97</v>
      </c>
      <c r="AH22" s="3" t="s">
        <v>98</v>
      </c>
    </row>
    <row r="23" spans="1:34" ht="45" customHeight="1" x14ac:dyDescent="0.35">
      <c r="A23" s="3"/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3" t="s">
        <v>166</v>
      </c>
      <c r="H23" s="3" t="s">
        <v>167</v>
      </c>
      <c r="I23" s="3" t="s">
        <v>166</v>
      </c>
      <c r="J23" s="3" t="s">
        <v>181</v>
      </c>
      <c r="K23" s="3" t="s">
        <v>182</v>
      </c>
      <c r="L23" s="3" t="s">
        <v>183</v>
      </c>
      <c r="M23" s="3" t="s">
        <v>91</v>
      </c>
      <c r="N23" s="3" t="s">
        <v>171</v>
      </c>
      <c r="O23" s="3" t="s">
        <v>93</v>
      </c>
      <c r="P23" s="3" t="s">
        <v>172</v>
      </c>
      <c r="Q23" s="3" t="s">
        <v>93</v>
      </c>
      <c r="R23" s="3" t="s">
        <v>184</v>
      </c>
      <c r="S23" s="3" t="s">
        <v>184</v>
      </c>
      <c r="T23" s="3" t="s">
        <v>184</v>
      </c>
      <c r="U23" s="3" t="s">
        <v>184</v>
      </c>
      <c r="V23" s="3" t="s">
        <v>184</v>
      </c>
      <c r="W23" s="3" t="s">
        <v>184</v>
      </c>
      <c r="X23" s="3" t="s">
        <v>184</v>
      </c>
      <c r="Y23" s="3" t="s">
        <v>184</v>
      </c>
      <c r="Z23" s="3" t="s">
        <v>184</v>
      </c>
      <c r="AA23" s="3" t="s">
        <v>184</v>
      </c>
      <c r="AB23" s="3" t="s">
        <v>184</v>
      </c>
      <c r="AC23" s="3" t="s">
        <v>184</v>
      </c>
      <c r="AD23" s="3" t="s">
        <v>184</v>
      </c>
      <c r="AE23" s="3" t="s">
        <v>96</v>
      </c>
      <c r="AF23" s="3" t="s">
        <v>97</v>
      </c>
      <c r="AG23" s="3" t="s">
        <v>97</v>
      </c>
      <c r="AH23" s="3" t="s">
        <v>98</v>
      </c>
    </row>
    <row r="24" spans="1:34" ht="45" customHeight="1" x14ac:dyDescent="0.35">
      <c r="A24" s="3"/>
      <c r="B24" s="3" t="s">
        <v>81</v>
      </c>
      <c r="C24" s="3" t="s">
        <v>82</v>
      </c>
      <c r="D24" s="3" t="s">
        <v>83</v>
      </c>
      <c r="E24" s="3" t="s">
        <v>84</v>
      </c>
      <c r="F24" s="3" t="s">
        <v>85</v>
      </c>
      <c r="G24" s="3" t="s">
        <v>166</v>
      </c>
      <c r="H24" s="3" t="s">
        <v>167</v>
      </c>
      <c r="I24" s="3" t="s">
        <v>166</v>
      </c>
      <c r="J24" s="3" t="s">
        <v>185</v>
      </c>
      <c r="K24" s="3" t="s">
        <v>169</v>
      </c>
      <c r="L24" s="3" t="s">
        <v>170</v>
      </c>
      <c r="M24" s="3" t="s">
        <v>91</v>
      </c>
      <c r="N24" s="3" t="s">
        <v>171</v>
      </c>
      <c r="O24" s="3" t="s">
        <v>93</v>
      </c>
      <c r="P24" s="3" t="s">
        <v>172</v>
      </c>
      <c r="Q24" s="3" t="s">
        <v>93</v>
      </c>
      <c r="R24" s="3" t="s">
        <v>186</v>
      </c>
      <c r="S24" s="3" t="s">
        <v>186</v>
      </c>
      <c r="T24" s="3" t="s">
        <v>186</v>
      </c>
      <c r="U24" s="3" t="s">
        <v>186</v>
      </c>
      <c r="V24" s="3" t="s">
        <v>186</v>
      </c>
      <c r="W24" s="3" t="s">
        <v>186</v>
      </c>
      <c r="X24" s="3" t="s">
        <v>186</v>
      </c>
      <c r="Y24" s="3" t="s">
        <v>186</v>
      </c>
      <c r="Z24" s="3" t="s">
        <v>186</v>
      </c>
      <c r="AA24" s="3" t="s">
        <v>186</v>
      </c>
      <c r="AB24" s="3" t="s">
        <v>186</v>
      </c>
      <c r="AC24" s="3" t="s">
        <v>186</v>
      </c>
      <c r="AD24" s="3" t="s">
        <v>186</v>
      </c>
      <c r="AE24" s="3" t="s">
        <v>96</v>
      </c>
      <c r="AF24" s="3" t="s">
        <v>97</v>
      </c>
      <c r="AG24" s="3" t="s">
        <v>97</v>
      </c>
      <c r="AH24" s="3" t="s">
        <v>98</v>
      </c>
    </row>
    <row r="25" spans="1:34" ht="45" customHeight="1" x14ac:dyDescent="0.35">
      <c r="A25" s="3"/>
      <c r="B25" s="3" t="s">
        <v>81</v>
      </c>
      <c r="C25" s="3" t="s">
        <v>82</v>
      </c>
      <c r="D25" s="3" t="s">
        <v>83</v>
      </c>
      <c r="E25" s="3" t="s">
        <v>84</v>
      </c>
      <c r="F25" s="3" t="s">
        <v>85</v>
      </c>
      <c r="G25" s="3" t="s">
        <v>166</v>
      </c>
      <c r="H25" s="3" t="s">
        <v>187</v>
      </c>
      <c r="I25" s="3" t="s">
        <v>166</v>
      </c>
      <c r="J25" s="3" t="s">
        <v>188</v>
      </c>
      <c r="K25" s="3" t="s">
        <v>189</v>
      </c>
      <c r="L25" s="3" t="s">
        <v>113</v>
      </c>
      <c r="M25" s="3" t="s">
        <v>91</v>
      </c>
      <c r="N25" s="3" t="s">
        <v>190</v>
      </c>
      <c r="O25" s="3" t="s">
        <v>93</v>
      </c>
      <c r="P25" s="3" t="s">
        <v>191</v>
      </c>
      <c r="Q25" s="3" t="s">
        <v>93</v>
      </c>
      <c r="R25" s="3" t="s">
        <v>192</v>
      </c>
      <c r="S25" s="3" t="s">
        <v>192</v>
      </c>
      <c r="T25" s="3" t="s">
        <v>192</v>
      </c>
      <c r="U25" s="3" t="s">
        <v>192</v>
      </c>
      <c r="V25" s="3" t="s">
        <v>192</v>
      </c>
      <c r="W25" s="3" t="s">
        <v>192</v>
      </c>
      <c r="X25" s="3" t="s">
        <v>192</v>
      </c>
      <c r="Y25" s="3" t="s">
        <v>192</v>
      </c>
      <c r="Z25" s="3" t="s">
        <v>192</v>
      </c>
      <c r="AA25" s="3" t="s">
        <v>192</v>
      </c>
      <c r="AB25" s="3" t="s">
        <v>192</v>
      </c>
      <c r="AC25" s="3" t="s">
        <v>192</v>
      </c>
      <c r="AD25" s="3" t="s">
        <v>192</v>
      </c>
      <c r="AE25" s="3" t="s">
        <v>96</v>
      </c>
      <c r="AF25" s="3" t="s">
        <v>97</v>
      </c>
      <c r="AG25" s="3" t="s">
        <v>97</v>
      </c>
      <c r="AH25" s="3" t="s">
        <v>98</v>
      </c>
    </row>
    <row r="26" spans="1:34" ht="45" customHeight="1" x14ac:dyDescent="0.35">
      <c r="A26" s="3"/>
      <c r="B26" s="3" t="s">
        <v>81</v>
      </c>
      <c r="C26" s="3" t="s">
        <v>82</v>
      </c>
      <c r="D26" s="3" t="s">
        <v>83</v>
      </c>
      <c r="E26" s="3" t="s">
        <v>84</v>
      </c>
      <c r="F26" s="3" t="s">
        <v>85</v>
      </c>
      <c r="G26" s="3" t="s">
        <v>86</v>
      </c>
      <c r="H26" s="3" t="s">
        <v>123</v>
      </c>
      <c r="I26" s="3" t="s">
        <v>86</v>
      </c>
      <c r="J26" s="3" t="s">
        <v>193</v>
      </c>
      <c r="K26" s="3" t="s">
        <v>194</v>
      </c>
      <c r="L26" s="3" t="s">
        <v>195</v>
      </c>
      <c r="M26" s="3" t="s">
        <v>91</v>
      </c>
      <c r="N26" s="3" t="s">
        <v>120</v>
      </c>
      <c r="O26" s="3" t="s">
        <v>93</v>
      </c>
      <c r="P26" s="3" t="s">
        <v>121</v>
      </c>
      <c r="Q26" s="3" t="s">
        <v>93</v>
      </c>
      <c r="R26" s="3" t="s">
        <v>196</v>
      </c>
      <c r="S26" s="3" t="s">
        <v>196</v>
      </c>
      <c r="T26" s="3" t="s">
        <v>196</v>
      </c>
      <c r="U26" s="3" t="s">
        <v>196</v>
      </c>
      <c r="V26" s="3" t="s">
        <v>196</v>
      </c>
      <c r="W26" s="3" t="s">
        <v>196</v>
      </c>
      <c r="X26" s="3" t="s">
        <v>196</v>
      </c>
      <c r="Y26" s="3" t="s">
        <v>196</v>
      </c>
      <c r="Z26" s="3" t="s">
        <v>196</v>
      </c>
      <c r="AA26" s="3" t="s">
        <v>196</v>
      </c>
      <c r="AB26" s="3" t="s">
        <v>196</v>
      </c>
      <c r="AC26" s="3" t="s">
        <v>196</v>
      </c>
      <c r="AD26" s="3" t="s">
        <v>196</v>
      </c>
      <c r="AE26" s="3" t="s">
        <v>96</v>
      </c>
      <c r="AF26" s="3" t="s">
        <v>97</v>
      </c>
      <c r="AG26" s="3" t="s">
        <v>97</v>
      </c>
      <c r="AH26" s="3" t="s">
        <v>98</v>
      </c>
    </row>
    <row r="27" spans="1:34" ht="45" customHeight="1" x14ac:dyDescent="0.35">
      <c r="A27" s="3"/>
      <c r="B27" s="3" t="s">
        <v>81</v>
      </c>
      <c r="C27" s="3" t="s">
        <v>82</v>
      </c>
      <c r="D27" s="3" t="s">
        <v>83</v>
      </c>
      <c r="E27" s="3" t="s">
        <v>84</v>
      </c>
      <c r="F27" s="3" t="s">
        <v>85</v>
      </c>
      <c r="G27" s="3" t="s">
        <v>86</v>
      </c>
      <c r="H27" s="3" t="s">
        <v>197</v>
      </c>
      <c r="I27" s="3" t="s">
        <v>86</v>
      </c>
      <c r="J27" s="3" t="s">
        <v>198</v>
      </c>
      <c r="K27" s="3" t="s">
        <v>199</v>
      </c>
      <c r="L27" s="3" t="s">
        <v>194</v>
      </c>
      <c r="M27" s="3" t="s">
        <v>91</v>
      </c>
      <c r="N27" s="3" t="s">
        <v>200</v>
      </c>
      <c r="O27" s="3" t="s">
        <v>93</v>
      </c>
      <c r="P27" s="3" t="s">
        <v>201</v>
      </c>
      <c r="Q27" s="3" t="s">
        <v>93</v>
      </c>
      <c r="R27" s="3" t="s">
        <v>202</v>
      </c>
      <c r="S27" s="3" t="s">
        <v>202</v>
      </c>
      <c r="T27" s="3" t="s">
        <v>202</v>
      </c>
      <c r="U27" s="3" t="s">
        <v>202</v>
      </c>
      <c r="V27" s="3" t="s">
        <v>202</v>
      </c>
      <c r="W27" s="3" t="s">
        <v>202</v>
      </c>
      <c r="X27" s="3" t="s">
        <v>202</v>
      </c>
      <c r="Y27" s="3" t="s">
        <v>202</v>
      </c>
      <c r="Z27" s="3" t="s">
        <v>202</v>
      </c>
      <c r="AA27" s="3" t="s">
        <v>202</v>
      </c>
      <c r="AB27" s="3" t="s">
        <v>202</v>
      </c>
      <c r="AC27" s="3" t="s">
        <v>202</v>
      </c>
      <c r="AD27" s="3" t="s">
        <v>202</v>
      </c>
      <c r="AE27" s="3" t="s">
        <v>96</v>
      </c>
      <c r="AF27" s="3" t="s">
        <v>97</v>
      </c>
      <c r="AG27" s="3" t="s">
        <v>97</v>
      </c>
      <c r="AH27" s="3" t="s">
        <v>98</v>
      </c>
    </row>
    <row r="28" spans="1:34" ht="45" customHeight="1" x14ac:dyDescent="0.35">
      <c r="A28" s="3"/>
      <c r="B28" s="3" t="s">
        <v>81</v>
      </c>
      <c r="C28" s="3" t="s">
        <v>82</v>
      </c>
      <c r="D28" s="3" t="s">
        <v>83</v>
      </c>
      <c r="E28" s="3" t="s">
        <v>84</v>
      </c>
      <c r="F28" s="3" t="s">
        <v>85</v>
      </c>
      <c r="G28" s="3" t="s">
        <v>86</v>
      </c>
      <c r="H28" s="3" t="s">
        <v>197</v>
      </c>
      <c r="I28" s="3" t="s">
        <v>86</v>
      </c>
      <c r="J28" s="3" t="s">
        <v>203</v>
      </c>
      <c r="K28" s="3" t="s">
        <v>204</v>
      </c>
      <c r="L28" s="3" t="s">
        <v>205</v>
      </c>
      <c r="M28" s="3" t="s">
        <v>91</v>
      </c>
      <c r="N28" s="3" t="s">
        <v>200</v>
      </c>
      <c r="O28" s="3" t="s">
        <v>93</v>
      </c>
      <c r="P28" s="3" t="s">
        <v>201</v>
      </c>
      <c r="Q28" s="3" t="s">
        <v>93</v>
      </c>
      <c r="R28" s="3" t="s">
        <v>206</v>
      </c>
      <c r="S28" s="3" t="s">
        <v>206</v>
      </c>
      <c r="T28" s="3" t="s">
        <v>206</v>
      </c>
      <c r="U28" s="3" t="s">
        <v>206</v>
      </c>
      <c r="V28" s="3" t="s">
        <v>206</v>
      </c>
      <c r="W28" s="3" t="s">
        <v>206</v>
      </c>
      <c r="X28" s="3" t="s">
        <v>206</v>
      </c>
      <c r="Y28" s="3" t="s">
        <v>206</v>
      </c>
      <c r="Z28" s="3" t="s">
        <v>206</v>
      </c>
      <c r="AA28" s="3" t="s">
        <v>206</v>
      </c>
      <c r="AB28" s="3" t="s">
        <v>206</v>
      </c>
      <c r="AC28" s="3" t="s">
        <v>206</v>
      </c>
      <c r="AD28" s="3" t="s">
        <v>206</v>
      </c>
      <c r="AE28" s="3" t="s">
        <v>96</v>
      </c>
      <c r="AF28" s="3" t="s">
        <v>97</v>
      </c>
      <c r="AG28" s="3" t="s">
        <v>97</v>
      </c>
      <c r="AH28" s="3" t="s">
        <v>98</v>
      </c>
    </row>
    <row r="29" spans="1:34" ht="45" customHeight="1" x14ac:dyDescent="0.35">
      <c r="A29" s="3"/>
      <c r="B29" s="3" t="s">
        <v>81</v>
      </c>
      <c r="C29" s="3" t="s">
        <v>82</v>
      </c>
      <c r="D29" s="3" t="s">
        <v>83</v>
      </c>
      <c r="E29" s="3" t="s">
        <v>84</v>
      </c>
      <c r="F29" s="3" t="s">
        <v>85</v>
      </c>
      <c r="G29" s="3" t="s">
        <v>86</v>
      </c>
      <c r="H29" s="3" t="s">
        <v>197</v>
      </c>
      <c r="I29" s="3" t="s">
        <v>86</v>
      </c>
      <c r="J29" s="3" t="s">
        <v>207</v>
      </c>
      <c r="K29" s="3" t="s">
        <v>157</v>
      </c>
      <c r="L29" s="3" t="s">
        <v>208</v>
      </c>
      <c r="M29" s="3" t="s">
        <v>209</v>
      </c>
      <c r="N29" s="3" t="s">
        <v>200</v>
      </c>
      <c r="O29" s="3" t="s">
        <v>93</v>
      </c>
      <c r="P29" s="3" t="s">
        <v>201</v>
      </c>
      <c r="Q29" s="3" t="s">
        <v>93</v>
      </c>
      <c r="R29" s="3" t="s">
        <v>210</v>
      </c>
      <c r="S29" s="3" t="s">
        <v>210</v>
      </c>
      <c r="T29" s="3" t="s">
        <v>210</v>
      </c>
      <c r="U29" s="3" t="s">
        <v>210</v>
      </c>
      <c r="V29" s="3" t="s">
        <v>210</v>
      </c>
      <c r="W29" s="3" t="s">
        <v>210</v>
      </c>
      <c r="X29" s="3" t="s">
        <v>210</v>
      </c>
      <c r="Y29" s="3" t="s">
        <v>210</v>
      </c>
      <c r="Z29" s="3" t="s">
        <v>210</v>
      </c>
      <c r="AA29" s="3" t="s">
        <v>210</v>
      </c>
      <c r="AB29" s="3" t="s">
        <v>210</v>
      </c>
      <c r="AC29" s="3" t="s">
        <v>210</v>
      </c>
      <c r="AD29" s="3" t="s">
        <v>210</v>
      </c>
      <c r="AE29" s="3" t="s">
        <v>96</v>
      </c>
      <c r="AF29" s="3" t="s">
        <v>97</v>
      </c>
      <c r="AG29" s="3" t="s">
        <v>97</v>
      </c>
      <c r="AH29" s="3" t="s">
        <v>98</v>
      </c>
    </row>
    <row r="30" spans="1:34" ht="45" customHeight="1" x14ac:dyDescent="0.35">
      <c r="A30" s="3"/>
      <c r="B30" s="3" t="s">
        <v>81</v>
      </c>
      <c r="C30" s="3" t="s">
        <v>82</v>
      </c>
      <c r="D30" s="3" t="s">
        <v>83</v>
      </c>
      <c r="E30" s="3" t="s">
        <v>84</v>
      </c>
      <c r="F30" s="3" t="s">
        <v>85</v>
      </c>
      <c r="G30" s="3" t="s">
        <v>86</v>
      </c>
      <c r="H30" s="3" t="s">
        <v>197</v>
      </c>
      <c r="I30" s="3" t="s">
        <v>86</v>
      </c>
      <c r="J30" s="3" t="s">
        <v>211</v>
      </c>
      <c r="K30" s="3" t="s">
        <v>212</v>
      </c>
      <c r="L30" s="3" t="s">
        <v>109</v>
      </c>
      <c r="M30" s="3" t="s">
        <v>209</v>
      </c>
      <c r="N30" s="3" t="s">
        <v>200</v>
      </c>
      <c r="O30" s="3" t="s">
        <v>93</v>
      </c>
      <c r="P30" s="3" t="s">
        <v>201</v>
      </c>
      <c r="Q30" s="3" t="s">
        <v>93</v>
      </c>
      <c r="R30" s="3" t="s">
        <v>213</v>
      </c>
      <c r="S30" s="3" t="s">
        <v>213</v>
      </c>
      <c r="T30" s="3" t="s">
        <v>213</v>
      </c>
      <c r="U30" s="3" t="s">
        <v>213</v>
      </c>
      <c r="V30" s="3" t="s">
        <v>213</v>
      </c>
      <c r="W30" s="3" t="s">
        <v>213</v>
      </c>
      <c r="X30" s="3" t="s">
        <v>213</v>
      </c>
      <c r="Y30" s="3" t="s">
        <v>213</v>
      </c>
      <c r="Z30" s="3" t="s">
        <v>213</v>
      </c>
      <c r="AA30" s="3" t="s">
        <v>213</v>
      </c>
      <c r="AB30" s="3" t="s">
        <v>213</v>
      </c>
      <c r="AC30" s="3" t="s">
        <v>213</v>
      </c>
      <c r="AD30" s="3" t="s">
        <v>213</v>
      </c>
      <c r="AE30" s="3" t="s">
        <v>96</v>
      </c>
      <c r="AF30" s="3" t="s">
        <v>97</v>
      </c>
      <c r="AG30" s="3" t="s">
        <v>97</v>
      </c>
      <c r="AH30" s="3" t="s">
        <v>98</v>
      </c>
    </row>
    <row r="31" spans="1:34" ht="45" customHeight="1" x14ac:dyDescent="0.35">
      <c r="A31" s="3"/>
      <c r="B31" s="3" t="s">
        <v>81</v>
      </c>
      <c r="C31" s="3" t="s">
        <v>82</v>
      </c>
      <c r="D31" s="3" t="s">
        <v>83</v>
      </c>
      <c r="E31" s="3" t="s">
        <v>84</v>
      </c>
      <c r="F31" s="3" t="s">
        <v>85</v>
      </c>
      <c r="G31" s="3" t="s">
        <v>86</v>
      </c>
      <c r="H31" s="3" t="s">
        <v>197</v>
      </c>
      <c r="I31" s="3" t="s">
        <v>86</v>
      </c>
      <c r="J31" s="3" t="s">
        <v>214</v>
      </c>
      <c r="K31" s="3" t="s">
        <v>215</v>
      </c>
      <c r="L31" s="3" t="s">
        <v>163</v>
      </c>
      <c r="M31" s="3" t="s">
        <v>91</v>
      </c>
      <c r="N31" s="3" t="s">
        <v>200</v>
      </c>
      <c r="O31" s="3" t="s">
        <v>93</v>
      </c>
      <c r="P31" s="3" t="s">
        <v>201</v>
      </c>
      <c r="Q31" s="3" t="s">
        <v>93</v>
      </c>
      <c r="R31" s="3" t="s">
        <v>216</v>
      </c>
      <c r="S31" s="3" t="s">
        <v>216</v>
      </c>
      <c r="T31" s="3" t="s">
        <v>216</v>
      </c>
      <c r="U31" s="3" t="s">
        <v>216</v>
      </c>
      <c r="V31" s="3" t="s">
        <v>216</v>
      </c>
      <c r="W31" s="3" t="s">
        <v>216</v>
      </c>
      <c r="X31" s="3" t="s">
        <v>216</v>
      </c>
      <c r="Y31" s="3" t="s">
        <v>216</v>
      </c>
      <c r="Z31" s="3" t="s">
        <v>216</v>
      </c>
      <c r="AA31" s="3" t="s">
        <v>216</v>
      </c>
      <c r="AB31" s="3" t="s">
        <v>216</v>
      </c>
      <c r="AC31" s="3" t="s">
        <v>216</v>
      </c>
      <c r="AD31" s="3" t="s">
        <v>216</v>
      </c>
      <c r="AE31" s="3" t="s">
        <v>96</v>
      </c>
      <c r="AF31" s="3" t="s">
        <v>97</v>
      </c>
      <c r="AG31" s="3" t="s">
        <v>97</v>
      </c>
      <c r="AH31" s="3" t="s">
        <v>98</v>
      </c>
    </row>
    <row r="32" spans="1:34" ht="45" customHeight="1" x14ac:dyDescent="0.35">
      <c r="A32" s="3"/>
      <c r="B32" s="3" t="s">
        <v>81</v>
      </c>
      <c r="C32" s="3" t="s">
        <v>82</v>
      </c>
      <c r="D32" s="3" t="s">
        <v>83</v>
      </c>
      <c r="E32" s="3" t="s">
        <v>84</v>
      </c>
      <c r="F32" s="3" t="s">
        <v>85</v>
      </c>
      <c r="G32" s="3" t="s">
        <v>128</v>
      </c>
      <c r="H32" s="3" t="s">
        <v>161</v>
      </c>
      <c r="I32" s="3" t="s">
        <v>128</v>
      </c>
      <c r="J32" s="3" t="s">
        <v>217</v>
      </c>
      <c r="K32" s="3" t="s">
        <v>113</v>
      </c>
      <c r="L32" s="3" t="s">
        <v>218</v>
      </c>
      <c r="M32" s="3" t="s">
        <v>91</v>
      </c>
      <c r="N32" s="3" t="s">
        <v>133</v>
      </c>
      <c r="O32" s="3" t="s">
        <v>93</v>
      </c>
      <c r="P32" s="3" t="s">
        <v>164</v>
      </c>
      <c r="Q32" s="3" t="s">
        <v>93</v>
      </c>
      <c r="R32" s="3" t="s">
        <v>219</v>
      </c>
      <c r="S32" s="3" t="s">
        <v>219</v>
      </c>
      <c r="T32" s="3" t="s">
        <v>219</v>
      </c>
      <c r="U32" s="3" t="s">
        <v>219</v>
      </c>
      <c r="V32" s="3" t="s">
        <v>219</v>
      </c>
      <c r="W32" s="3" t="s">
        <v>219</v>
      </c>
      <c r="X32" s="3" t="s">
        <v>219</v>
      </c>
      <c r="Y32" s="3" t="s">
        <v>219</v>
      </c>
      <c r="Z32" s="3" t="s">
        <v>219</v>
      </c>
      <c r="AA32" s="3" t="s">
        <v>219</v>
      </c>
      <c r="AB32" s="3" t="s">
        <v>219</v>
      </c>
      <c r="AC32" s="3" t="s">
        <v>219</v>
      </c>
      <c r="AD32" s="3" t="s">
        <v>219</v>
      </c>
      <c r="AE32" s="3" t="s">
        <v>96</v>
      </c>
      <c r="AF32" s="3" t="s">
        <v>97</v>
      </c>
      <c r="AG32" s="3" t="s">
        <v>97</v>
      </c>
      <c r="AH32" s="3" t="s">
        <v>98</v>
      </c>
    </row>
    <row r="33" spans="1:34" ht="45" customHeight="1" x14ac:dyDescent="0.35">
      <c r="A33" s="3"/>
      <c r="B33" s="3" t="s">
        <v>81</v>
      </c>
      <c r="C33" s="3" t="s">
        <v>82</v>
      </c>
      <c r="D33" s="3" t="s">
        <v>83</v>
      </c>
      <c r="E33" s="3" t="s">
        <v>84</v>
      </c>
      <c r="F33" s="3" t="s">
        <v>85</v>
      </c>
      <c r="G33" s="3" t="s">
        <v>220</v>
      </c>
      <c r="H33" s="3" t="s">
        <v>221</v>
      </c>
      <c r="I33" s="3" t="s">
        <v>220</v>
      </c>
      <c r="J33" s="3" t="s">
        <v>222</v>
      </c>
      <c r="K33" s="3" t="s">
        <v>223</v>
      </c>
      <c r="L33" s="3" t="s">
        <v>224</v>
      </c>
      <c r="M33" s="3" t="s">
        <v>209</v>
      </c>
      <c r="N33" s="3" t="s">
        <v>133</v>
      </c>
      <c r="O33" s="3" t="s">
        <v>93</v>
      </c>
      <c r="P33" s="3" t="s">
        <v>134</v>
      </c>
      <c r="Q33" s="3" t="s">
        <v>93</v>
      </c>
      <c r="R33" s="3" t="s">
        <v>225</v>
      </c>
      <c r="S33" s="3" t="s">
        <v>225</v>
      </c>
      <c r="T33" s="3" t="s">
        <v>225</v>
      </c>
      <c r="U33" s="3" t="s">
        <v>225</v>
      </c>
      <c r="V33" s="3" t="s">
        <v>225</v>
      </c>
      <c r="W33" s="3" t="s">
        <v>225</v>
      </c>
      <c r="X33" s="3" t="s">
        <v>225</v>
      </c>
      <c r="Y33" s="3" t="s">
        <v>225</v>
      </c>
      <c r="Z33" s="3" t="s">
        <v>225</v>
      </c>
      <c r="AA33" s="3" t="s">
        <v>225</v>
      </c>
      <c r="AB33" s="3" t="s">
        <v>225</v>
      </c>
      <c r="AC33" s="3" t="s">
        <v>225</v>
      </c>
      <c r="AD33" s="3" t="s">
        <v>225</v>
      </c>
      <c r="AE33" s="3" t="s">
        <v>96</v>
      </c>
      <c r="AF33" s="3" t="s">
        <v>97</v>
      </c>
      <c r="AG33" s="3" t="s">
        <v>97</v>
      </c>
      <c r="AH33" s="3" t="s">
        <v>98</v>
      </c>
    </row>
    <row r="34" spans="1:34" ht="45" customHeight="1" x14ac:dyDescent="0.35">
      <c r="A34" s="3"/>
      <c r="B34" s="3" t="s">
        <v>81</v>
      </c>
      <c r="C34" s="3" t="s">
        <v>82</v>
      </c>
      <c r="D34" s="3" t="s">
        <v>83</v>
      </c>
      <c r="E34" s="3" t="s">
        <v>84</v>
      </c>
      <c r="F34" s="3" t="s">
        <v>85</v>
      </c>
      <c r="G34" s="3" t="s">
        <v>220</v>
      </c>
      <c r="H34" s="3" t="s">
        <v>226</v>
      </c>
      <c r="I34" s="3" t="s">
        <v>220</v>
      </c>
      <c r="J34" s="3" t="s">
        <v>227</v>
      </c>
      <c r="K34" s="3" t="s">
        <v>228</v>
      </c>
      <c r="L34" s="3" t="s">
        <v>109</v>
      </c>
      <c r="M34" s="3" t="s">
        <v>91</v>
      </c>
      <c r="N34" s="3" t="s">
        <v>133</v>
      </c>
      <c r="O34" s="3" t="s">
        <v>93</v>
      </c>
      <c r="P34" s="3" t="s">
        <v>134</v>
      </c>
      <c r="Q34" s="3" t="s">
        <v>93</v>
      </c>
      <c r="R34" s="3" t="s">
        <v>229</v>
      </c>
      <c r="S34" s="3" t="s">
        <v>229</v>
      </c>
      <c r="T34" s="3" t="s">
        <v>229</v>
      </c>
      <c r="U34" s="3" t="s">
        <v>229</v>
      </c>
      <c r="V34" s="3" t="s">
        <v>229</v>
      </c>
      <c r="W34" s="3" t="s">
        <v>229</v>
      </c>
      <c r="X34" s="3" t="s">
        <v>229</v>
      </c>
      <c r="Y34" s="3" t="s">
        <v>229</v>
      </c>
      <c r="Z34" s="3" t="s">
        <v>229</v>
      </c>
      <c r="AA34" s="3" t="s">
        <v>229</v>
      </c>
      <c r="AB34" s="3" t="s">
        <v>229</v>
      </c>
      <c r="AC34" s="3" t="s">
        <v>229</v>
      </c>
      <c r="AD34" s="3" t="s">
        <v>229</v>
      </c>
      <c r="AE34" s="3" t="s">
        <v>96</v>
      </c>
      <c r="AF34" s="3" t="s">
        <v>97</v>
      </c>
      <c r="AG34" s="3" t="s">
        <v>97</v>
      </c>
      <c r="AH34" s="3" t="s">
        <v>98</v>
      </c>
    </row>
    <row r="35" spans="1:34" ht="45" customHeight="1" x14ac:dyDescent="0.35">
      <c r="A35" s="3"/>
      <c r="B35" s="3" t="s">
        <v>81</v>
      </c>
      <c r="C35" s="3" t="s">
        <v>82</v>
      </c>
      <c r="D35" s="3" t="s">
        <v>83</v>
      </c>
      <c r="E35" s="3" t="s">
        <v>84</v>
      </c>
      <c r="F35" s="3" t="s">
        <v>85</v>
      </c>
      <c r="G35" s="3" t="s">
        <v>220</v>
      </c>
      <c r="H35" s="3" t="s">
        <v>230</v>
      </c>
      <c r="I35" s="3" t="s">
        <v>220</v>
      </c>
      <c r="J35" s="3" t="s">
        <v>231</v>
      </c>
      <c r="K35" s="3" t="s">
        <v>232</v>
      </c>
      <c r="L35" s="3" t="s">
        <v>233</v>
      </c>
      <c r="M35" s="3" t="s">
        <v>91</v>
      </c>
      <c r="N35" s="3" t="s">
        <v>144</v>
      </c>
      <c r="O35" s="3" t="s">
        <v>93</v>
      </c>
      <c r="P35" s="3" t="s">
        <v>145</v>
      </c>
      <c r="Q35" s="3" t="s">
        <v>93</v>
      </c>
      <c r="R35" s="3" t="s">
        <v>234</v>
      </c>
      <c r="S35" s="3" t="s">
        <v>234</v>
      </c>
      <c r="T35" s="3" t="s">
        <v>234</v>
      </c>
      <c r="U35" s="3" t="s">
        <v>234</v>
      </c>
      <c r="V35" s="3" t="s">
        <v>234</v>
      </c>
      <c r="W35" s="3" t="s">
        <v>234</v>
      </c>
      <c r="X35" s="3" t="s">
        <v>234</v>
      </c>
      <c r="Y35" s="3" t="s">
        <v>234</v>
      </c>
      <c r="Z35" s="3" t="s">
        <v>234</v>
      </c>
      <c r="AA35" s="3" t="s">
        <v>234</v>
      </c>
      <c r="AB35" s="3" t="s">
        <v>234</v>
      </c>
      <c r="AC35" s="3" t="s">
        <v>234</v>
      </c>
      <c r="AD35" s="3" t="s">
        <v>234</v>
      </c>
      <c r="AE35" s="3" t="s">
        <v>96</v>
      </c>
      <c r="AF35" s="3" t="s">
        <v>97</v>
      </c>
      <c r="AG35" s="3" t="s">
        <v>97</v>
      </c>
      <c r="AH35" s="3" t="s">
        <v>98</v>
      </c>
    </row>
    <row r="36" spans="1:34" ht="45" customHeight="1" x14ac:dyDescent="0.35">
      <c r="A36" s="3"/>
      <c r="B36" s="3" t="s">
        <v>81</v>
      </c>
      <c r="C36" s="3" t="s">
        <v>82</v>
      </c>
      <c r="D36" s="3" t="s">
        <v>83</v>
      </c>
      <c r="E36" s="3" t="s">
        <v>84</v>
      </c>
      <c r="F36" s="3" t="s">
        <v>85</v>
      </c>
      <c r="G36" s="3" t="s">
        <v>220</v>
      </c>
      <c r="H36" s="3" t="s">
        <v>230</v>
      </c>
      <c r="I36" s="3" t="s">
        <v>220</v>
      </c>
      <c r="J36" s="3" t="s">
        <v>235</v>
      </c>
      <c r="K36" s="3" t="s">
        <v>236</v>
      </c>
      <c r="L36" s="3" t="s">
        <v>113</v>
      </c>
      <c r="M36" s="3" t="s">
        <v>91</v>
      </c>
      <c r="N36" s="3" t="s">
        <v>144</v>
      </c>
      <c r="O36" s="3" t="s">
        <v>93</v>
      </c>
      <c r="P36" s="3" t="s">
        <v>145</v>
      </c>
      <c r="Q36" s="3" t="s">
        <v>93</v>
      </c>
      <c r="R36" s="3" t="s">
        <v>237</v>
      </c>
      <c r="S36" s="3" t="s">
        <v>237</v>
      </c>
      <c r="T36" s="3" t="s">
        <v>237</v>
      </c>
      <c r="U36" s="3" t="s">
        <v>237</v>
      </c>
      <c r="V36" s="3" t="s">
        <v>237</v>
      </c>
      <c r="W36" s="3" t="s">
        <v>237</v>
      </c>
      <c r="X36" s="3" t="s">
        <v>237</v>
      </c>
      <c r="Y36" s="3" t="s">
        <v>237</v>
      </c>
      <c r="Z36" s="3" t="s">
        <v>237</v>
      </c>
      <c r="AA36" s="3" t="s">
        <v>237</v>
      </c>
      <c r="AB36" s="3" t="s">
        <v>237</v>
      </c>
      <c r="AC36" s="3" t="s">
        <v>237</v>
      </c>
      <c r="AD36" s="3" t="s">
        <v>237</v>
      </c>
      <c r="AE36" s="3" t="s">
        <v>96</v>
      </c>
      <c r="AF36" s="3" t="s">
        <v>97</v>
      </c>
      <c r="AG36" s="3" t="s">
        <v>97</v>
      </c>
      <c r="AH36" s="3" t="s">
        <v>98</v>
      </c>
    </row>
    <row r="37" spans="1:34" ht="45" customHeight="1" x14ac:dyDescent="0.35">
      <c r="A37" s="3"/>
      <c r="B37" s="3" t="s">
        <v>81</v>
      </c>
      <c r="C37" s="3" t="s">
        <v>82</v>
      </c>
      <c r="D37" s="3" t="s">
        <v>83</v>
      </c>
      <c r="E37" s="3" t="s">
        <v>84</v>
      </c>
      <c r="F37" s="3" t="s">
        <v>85</v>
      </c>
      <c r="G37" s="3" t="s">
        <v>220</v>
      </c>
      <c r="H37" s="3" t="s">
        <v>238</v>
      </c>
      <c r="I37" s="3" t="s">
        <v>220</v>
      </c>
      <c r="J37" s="3" t="s">
        <v>239</v>
      </c>
      <c r="K37" s="3" t="s">
        <v>240</v>
      </c>
      <c r="L37" s="3" t="s">
        <v>241</v>
      </c>
      <c r="M37" s="3" t="s">
        <v>91</v>
      </c>
      <c r="N37" s="3" t="s">
        <v>103</v>
      </c>
      <c r="O37" s="3" t="s">
        <v>93</v>
      </c>
      <c r="P37" s="3" t="s">
        <v>104</v>
      </c>
      <c r="Q37" s="3" t="s">
        <v>93</v>
      </c>
      <c r="R37" s="3" t="s">
        <v>242</v>
      </c>
      <c r="S37" s="3" t="s">
        <v>242</v>
      </c>
      <c r="T37" s="3" t="s">
        <v>242</v>
      </c>
      <c r="U37" s="3" t="s">
        <v>242</v>
      </c>
      <c r="V37" s="3" t="s">
        <v>242</v>
      </c>
      <c r="W37" s="3" t="s">
        <v>242</v>
      </c>
      <c r="X37" s="3" t="s">
        <v>242</v>
      </c>
      <c r="Y37" s="3" t="s">
        <v>242</v>
      </c>
      <c r="Z37" s="3" t="s">
        <v>242</v>
      </c>
      <c r="AA37" s="3" t="s">
        <v>242</v>
      </c>
      <c r="AB37" s="3" t="s">
        <v>242</v>
      </c>
      <c r="AC37" s="3" t="s">
        <v>242</v>
      </c>
      <c r="AD37" s="3" t="s">
        <v>242</v>
      </c>
      <c r="AE37" s="3" t="s">
        <v>96</v>
      </c>
      <c r="AF37" s="3" t="s">
        <v>97</v>
      </c>
      <c r="AG37" s="3" t="s">
        <v>97</v>
      </c>
      <c r="AH37" s="3" t="s">
        <v>98</v>
      </c>
    </row>
    <row r="38" spans="1:34" ht="45" customHeight="1" x14ac:dyDescent="0.35">
      <c r="A38" s="3"/>
      <c r="B38" s="3" t="s">
        <v>81</v>
      </c>
      <c r="C38" s="3" t="s">
        <v>82</v>
      </c>
      <c r="D38" s="3" t="s">
        <v>83</v>
      </c>
      <c r="E38" s="3" t="s">
        <v>84</v>
      </c>
      <c r="F38" s="3" t="s">
        <v>85</v>
      </c>
      <c r="G38" s="3" t="s">
        <v>243</v>
      </c>
      <c r="H38" s="3" t="s">
        <v>226</v>
      </c>
      <c r="I38" s="3" t="s">
        <v>243</v>
      </c>
      <c r="J38" s="3" t="s">
        <v>244</v>
      </c>
      <c r="K38" s="3" t="s">
        <v>245</v>
      </c>
      <c r="L38" s="3" t="s">
        <v>246</v>
      </c>
      <c r="M38" s="3" t="s">
        <v>91</v>
      </c>
      <c r="N38" s="3" t="s">
        <v>133</v>
      </c>
      <c r="O38" s="3" t="s">
        <v>93</v>
      </c>
      <c r="P38" s="3" t="s">
        <v>134</v>
      </c>
      <c r="Q38" s="3" t="s">
        <v>93</v>
      </c>
      <c r="R38" s="3" t="s">
        <v>247</v>
      </c>
      <c r="S38" s="3" t="s">
        <v>247</v>
      </c>
      <c r="T38" s="3" t="s">
        <v>247</v>
      </c>
      <c r="U38" s="3" t="s">
        <v>247</v>
      </c>
      <c r="V38" s="3" t="s">
        <v>247</v>
      </c>
      <c r="W38" s="3" t="s">
        <v>247</v>
      </c>
      <c r="X38" s="3" t="s">
        <v>247</v>
      </c>
      <c r="Y38" s="3" t="s">
        <v>247</v>
      </c>
      <c r="Z38" s="3" t="s">
        <v>247</v>
      </c>
      <c r="AA38" s="3" t="s">
        <v>247</v>
      </c>
      <c r="AB38" s="3" t="s">
        <v>247</v>
      </c>
      <c r="AC38" s="3" t="s">
        <v>247</v>
      </c>
      <c r="AD38" s="3" t="s">
        <v>247</v>
      </c>
      <c r="AE38" s="3" t="s">
        <v>96</v>
      </c>
      <c r="AF38" s="3" t="s">
        <v>97</v>
      </c>
      <c r="AG38" s="3" t="s">
        <v>97</v>
      </c>
      <c r="AH38" s="3" t="s">
        <v>98</v>
      </c>
    </row>
    <row r="39" spans="1:34" ht="45" customHeight="1" x14ac:dyDescent="0.35">
      <c r="A39" s="3"/>
      <c r="B39" s="3" t="s">
        <v>81</v>
      </c>
      <c r="C39" s="3" t="s">
        <v>82</v>
      </c>
      <c r="D39" s="3" t="s">
        <v>83</v>
      </c>
      <c r="E39" s="3" t="s">
        <v>84</v>
      </c>
      <c r="F39" s="3" t="s">
        <v>85</v>
      </c>
      <c r="G39" s="3" t="s">
        <v>166</v>
      </c>
      <c r="H39" s="3" t="s">
        <v>187</v>
      </c>
      <c r="I39" s="3" t="s">
        <v>166</v>
      </c>
      <c r="J39" s="3" t="s">
        <v>248</v>
      </c>
      <c r="K39" s="3" t="s">
        <v>249</v>
      </c>
      <c r="L39" s="3" t="s">
        <v>250</v>
      </c>
      <c r="M39" s="3" t="s">
        <v>91</v>
      </c>
      <c r="N39" s="3" t="s">
        <v>190</v>
      </c>
      <c r="O39" s="3" t="s">
        <v>93</v>
      </c>
      <c r="P39" s="3" t="s">
        <v>191</v>
      </c>
      <c r="Q39" s="3" t="s">
        <v>93</v>
      </c>
      <c r="R39" s="3" t="s">
        <v>251</v>
      </c>
      <c r="S39" s="3" t="s">
        <v>251</v>
      </c>
      <c r="T39" s="3" t="s">
        <v>251</v>
      </c>
      <c r="U39" s="3" t="s">
        <v>251</v>
      </c>
      <c r="V39" s="3" t="s">
        <v>251</v>
      </c>
      <c r="W39" s="3" t="s">
        <v>251</v>
      </c>
      <c r="X39" s="3" t="s">
        <v>251</v>
      </c>
      <c r="Y39" s="3" t="s">
        <v>251</v>
      </c>
      <c r="Z39" s="3" t="s">
        <v>251</v>
      </c>
      <c r="AA39" s="3" t="s">
        <v>251</v>
      </c>
      <c r="AB39" s="3" t="s">
        <v>251</v>
      </c>
      <c r="AC39" s="3" t="s">
        <v>251</v>
      </c>
      <c r="AD39" s="3" t="s">
        <v>251</v>
      </c>
      <c r="AE39" s="3" t="s">
        <v>96</v>
      </c>
      <c r="AF39" s="3" t="s">
        <v>97</v>
      </c>
      <c r="AG39" s="3" t="s">
        <v>97</v>
      </c>
      <c r="AH39" s="3" t="s">
        <v>98</v>
      </c>
    </row>
    <row r="40" spans="1:34" ht="45" customHeight="1" x14ac:dyDescent="0.35">
      <c r="A40" s="3"/>
      <c r="B40" s="3" t="s">
        <v>81</v>
      </c>
      <c r="C40" s="3" t="s">
        <v>82</v>
      </c>
      <c r="D40" s="3" t="s">
        <v>83</v>
      </c>
      <c r="E40" s="3" t="s">
        <v>84</v>
      </c>
      <c r="F40" s="3" t="s">
        <v>85</v>
      </c>
      <c r="G40" s="3" t="s">
        <v>166</v>
      </c>
      <c r="H40" s="3" t="s">
        <v>187</v>
      </c>
      <c r="I40" s="3" t="s">
        <v>166</v>
      </c>
      <c r="J40" s="3" t="s">
        <v>252</v>
      </c>
      <c r="K40" s="3" t="s">
        <v>253</v>
      </c>
      <c r="L40" s="3" t="s">
        <v>119</v>
      </c>
      <c r="M40" s="3" t="s">
        <v>91</v>
      </c>
      <c r="N40" s="3" t="s">
        <v>190</v>
      </c>
      <c r="O40" s="3" t="s">
        <v>93</v>
      </c>
      <c r="P40" s="3" t="s">
        <v>191</v>
      </c>
      <c r="Q40" s="3" t="s">
        <v>93</v>
      </c>
      <c r="R40" s="3" t="s">
        <v>254</v>
      </c>
      <c r="S40" s="3" t="s">
        <v>254</v>
      </c>
      <c r="T40" s="3" t="s">
        <v>254</v>
      </c>
      <c r="U40" s="3" t="s">
        <v>254</v>
      </c>
      <c r="V40" s="3" t="s">
        <v>254</v>
      </c>
      <c r="W40" s="3" t="s">
        <v>254</v>
      </c>
      <c r="X40" s="3" t="s">
        <v>254</v>
      </c>
      <c r="Y40" s="3" t="s">
        <v>254</v>
      </c>
      <c r="Z40" s="3" t="s">
        <v>254</v>
      </c>
      <c r="AA40" s="3" t="s">
        <v>254</v>
      </c>
      <c r="AB40" s="3" t="s">
        <v>254</v>
      </c>
      <c r="AC40" s="3" t="s">
        <v>254</v>
      </c>
      <c r="AD40" s="3" t="s">
        <v>254</v>
      </c>
      <c r="AE40" s="3" t="s">
        <v>96</v>
      </c>
      <c r="AF40" s="3" t="s">
        <v>97</v>
      </c>
      <c r="AG40" s="3" t="s">
        <v>97</v>
      </c>
      <c r="AH40" s="3" t="s">
        <v>98</v>
      </c>
    </row>
    <row r="41" spans="1:34" ht="45" customHeight="1" x14ac:dyDescent="0.35">
      <c r="A41" s="3"/>
      <c r="B41" s="3" t="s">
        <v>81</v>
      </c>
      <c r="C41" s="3" t="s">
        <v>82</v>
      </c>
      <c r="D41" s="3" t="s">
        <v>83</v>
      </c>
      <c r="E41" s="3" t="s">
        <v>84</v>
      </c>
      <c r="F41" s="3" t="s">
        <v>85</v>
      </c>
      <c r="G41" s="3" t="s">
        <v>166</v>
      </c>
      <c r="H41" s="3" t="s">
        <v>187</v>
      </c>
      <c r="I41" s="3" t="s">
        <v>166</v>
      </c>
      <c r="J41" s="3" t="s">
        <v>255</v>
      </c>
      <c r="K41" s="3" t="s">
        <v>256</v>
      </c>
      <c r="L41" s="3" t="s">
        <v>224</v>
      </c>
      <c r="M41" s="3" t="s">
        <v>91</v>
      </c>
      <c r="N41" s="3" t="s">
        <v>190</v>
      </c>
      <c r="O41" s="3" t="s">
        <v>93</v>
      </c>
      <c r="P41" s="3" t="s">
        <v>191</v>
      </c>
      <c r="Q41" s="3" t="s">
        <v>93</v>
      </c>
      <c r="R41" s="3" t="s">
        <v>257</v>
      </c>
      <c r="S41" s="3" t="s">
        <v>257</v>
      </c>
      <c r="T41" s="3" t="s">
        <v>257</v>
      </c>
      <c r="U41" s="3" t="s">
        <v>257</v>
      </c>
      <c r="V41" s="3" t="s">
        <v>257</v>
      </c>
      <c r="W41" s="3" t="s">
        <v>257</v>
      </c>
      <c r="X41" s="3" t="s">
        <v>257</v>
      </c>
      <c r="Y41" s="3" t="s">
        <v>257</v>
      </c>
      <c r="Z41" s="3" t="s">
        <v>257</v>
      </c>
      <c r="AA41" s="3" t="s">
        <v>257</v>
      </c>
      <c r="AB41" s="3" t="s">
        <v>257</v>
      </c>
      <c r="AC41" s="3" t="s">
        <v>257</v>
      </c>
      <c r="AD41" s="3" t="s">
        <v>257</v>
      </c>
      <c r="AE41" s="3" t="s">
        <v>96</v>
      </c>
      <c r="AF41" s="3" t="s">
        <v>97</v>
      </c>
      <c r="AG41" s="3" t="s">
        <v>97</v>
      </c>
      <c r="AH41" s="3" t="s">
        <v>98</v>
      </c>
    </row>
    <row r="42" spans="1:34" ht="45" customHeight="1" x14ac:dyDescent="0.35">
      <c r="A42" s="3"/>
      <c r="B42" s="3" t="s">
        <v>81</v>
      </c>
      <c r="C42" s="3" t="s">
        <v>82</v>
      </c>
      <c r="D42" s="3" t="s">
        <v>83</v>
      </c>
      <c r="E42" s="3" t="s">
        <v>84</v>
      </c>
      <c r="F42" s="3" t="s">
        <v>85</v>
      </c>
      <c r="G42" s="3" t="s">
        <v>166</v>
      </c>
      <c r="H42" s="3" t="s">
        <v>187</v>
      </c>
      <c r="I42" s="3" t="s">
        <v>166</v>
      </c>
      <c r="J42" s="3" t="s">
        <v>258</v>
      </c>
      <c r="K42" s="3" t="s">
        <v>259</v>
      </c>
      <c r="L42" s="3" t="s">
        <v>118</v>
      </c>
      <c r="M42" s="3" t="s">
        <v>91</v>
      </c>
      <c r="N42" s="3" t="s">
        <v>190</v>
      </c>
      <c r="O42" s="3" t="s">
        <v>93</v>
      </c>
      <c r="P42" s="3" t="s">
        <v>191</v>
      </c>
      <c r="Q42" s="3" t="s">
        <v>93</v>
      </c>
      <c r="R42" s="3" t="s">
        <v>260</v>
      </c>
      <c r="S42" s="3" t="s">
        <v>260</v>
      </c>
      <c r="T42" s="3" t="s">
        <v>260</v>
      </c>
      <c r="U42" s="3" t="s">
        <v>260</v>
      </c>
      <c r="V42" s="3" t="s">
        <v>260</v>
      </c>
      <c r="W42" s="3" t="s">
        <v>260</v>
      </c>
      <c r="X42" s="3" t="s">
        <v>260</v>
      </c>
      <c r="Y42" s="3" t="s">
        <v>260</v>
      </c>
      <c r="Z42" s="3" t="s">
        <v>260</v>
      </c>
      <c r="AA42" s="3" t="s">
        <v>260</v>
      </c>
      <c r="AB42" s="3" t="s">
        <v>260</v>
      </c>
      <c r="AC42" s="3" t="s">
        <v>260</v>
      </c>
      <c r="AD42" s="3" t="s">
        <v>260</v>
      </c>
      <c r="AE42" s="3" t="s">
        <v>96</v>
      </c>
      <c r="AF42" s="3" t="s">
        <v>97</v>
      </c>
      <c r="AG42" s="3" t="s">
        <v>97</v>
      </c>
      <c r="AH42" s="3" t="s">
        <v>98</v>
      </c>
    </row>
    <row r="43" spans="1:34" ht="45" customHeight="1" x14ac:dyDescent="0.35">
      <c r="A43" s="3"/>
      <c r="B43" s="3" t="s">
        <v>81</v>
      </c>
      <c r="C43" s="3" t="s">
        <v>82</v>
      </c>
      <c r="D43" s="3" t="s">
        <v>83</v>
      </c>
      <c r="E43" s="3" t="s">
        <v>84</v>
      </c>
      <c r="F43" s="3" t="s">
        <v>85</v>
      </c>
      <c r="G43" s="3" t="s">
        <v>166</v>
      </c>
      <c r="H43" s="3" t="s">
        <v>187</v>
      </c>
      <c r="I43" s="3" t="s">
        <v>166</v>
      </c>
      <c r="J43" s="3" t="s">
        <v>124</v>
      </c>
      <c r="K43" s="3" t="s">
        <v>259</v>
      </c>
      <c r="L43" s="3" t="s">
        <v>118</v>
      </c>
      <c r="M43" s="3" t="s">
        <v>91</v>
      </c>
      <c r="N43" s="3" t="s">
        <v>190</v>
      </c>
      <c r="O43" s="3" t="s">
        <v>93</v>
      </c>
      <c r="P43" s="3" t="s">
        <v>191</v>
      </c>
      <c r="Q43" s="3" t="s">
        <v>93</v>
      </c>
      <c r="R43" s="3" t="s">
        <v>261</v>
      </c>
      <c r="S43" s="3" t="s">
        <v>261</v>
      </c>
      <c r="T43" s="3" t="s">
        <v>261</v>
      </c>
      <c r="U43" s="3" t="s">
        <v>261</v>
      </c>
      <c r="V43" s="3" t="s">
        <v>261</v>
      </c>
      <c r="W43" s="3" t="s">
        <v>261</v>
      </c>
      <c r="X43" s="3" t="s">
        <v>261</v>
      </c>
      <c r="Y43" s="3" t="s">
        <v>261</v>
      </c>
      <c r="Z43" s="3" t="s">
        <v>261</v>
      </c>
      <c r="AA43" s="3" t="s">
        <v>261</v>
      </c>
      <c r="AB43" s="3" t="s">
        <v>261</v>
      </c>
      <c r="AC43" s="3" t="s">
        <v>261</v>
      </c>
      <c r="AD43" s="3" t="s">
        <v>261</v>
      </c>
      <c r="AE43" s="3" t="s">
        <v>96</v>
      </c>
      <c r="AF43" s="3" t="s">
        <v>97</v>
      </c>
      <c r="AG43" s="3" t="s">
        <v>97</v>
      </c>
      <c r="AH43" s="3" t="s">
        <v>98</v>
      </c>
    </row>
    <row r="44" spans="1:34" ht="45" customHeight="1" x14ac:dyDescent="0.35">
      <c r="A44" s="3"/>
      <c r="B44" s="3" t="s">
        <v>81</v>
      </c>
      <c r="C44" s="3" t="s">
        <v>82</v>
      </c>
      <c r="D44" s="3" t="s">
        <v>83</v>
      </c>
      <c r="E44" s="3" t="s">
        <v>84</v>
      </c>
      <c r="F44" s="3" t="s">
        <v>85</v>
      </c>
      <c r="G44" s="3" t="s">
        <v>166</v>
      </c>
      <c r="H44" s="3" t="s">
        <v>230</v>
      </c>
      <c r="I44" s="3" t="s">
        <v>166</v>
      </c>
      <c r="J44" s="3" t="s">
        <v>262</v>
      </c>
      <c r="K44" s="3" t="s">
        <v>199</v>
      </c>
      <c r="L44" s="3" t="s">
        <v>263</v>
      </c>
      <c r="M44" s="3" t="s">
        <v>209</v>
      </c>
      <c r="N44" s="3" t="s">
        <v>264</v>
      </c>
      <c r="O44" s="3" t="s">
        <v>93</v>
      </c>
      <c r="P44" s="3" t="s">
        <v>265</v>
      </c>
      <c r="Q44" s="3" t="s">
        <v>93</v>
      </c>
      <c r="R44" s="3" t="s">
        <v>266</v>
      </c>
      <c r="S44" s="3" t="s">
        <v>266</v>
      </c>
      <c r="T44" s="3" t="s">
        <v>266</v>
      </c>
      <c r="U44" s="3" t="s">
        <v>266</v>
      </c>
      <c r="V44" s="3" t="s">
        <v>266</v>
      </c>
      <c r="W44" s="3" t="s">
        <v>266</v>
      </c>
      <c r="X44" s="3" t="s">
        <v>266</v>
      </c>
      <c r="Y44" s="3" t="s">
        <v>266</v>
      </c>
      <c r="Z44" s="3" t="s">
        <v>266</v>
      </c>
      <c r="AA44" s="3" t="s">
        <v>266</v>
      </c>
      <c r="AB44" s="3" t="s">
        <v>266</v>
      </c>
      <c r="AC44" s="3" t="s">
        <v>266</v>
      </c>
      <c r="AD44" s="3" t="s">
        <v>266</v>
      </c>
      <c r="AE44" s="3" t="s">
        <v>96</v>
      </c>
      <c r="AF44" s="3" t="s">
        <v>97</v>
      </c>
      <c r="AG44" s="3" t="s">
        <v>97</v>
      </c>
      <c r="AH44" s="3" t="s">
        <v>98</v>
      </c>
    </row>
    <row r="45" spans="1:34" ht="45" customHeight="1" x14ac:dyDescent="0.35">
      <c r="A45" s="3"/>
      <c r="B45" s="3" t="s">
        <v>81</v>
      </c>
      <c r="C45" s="3" t="s">
        <v>82</v>
      </c>
      <c r="D45" s="3" t="s">
        <v>83</v>
      </c>
      <c r="E45" s="3" t="s">
        <v>84</v>
      </c>
      <c r="F45" s="3" t="s">
        <v>85</v>
      </c>
      <c r="G45" s="3" t="s">
        <v>166</v>
      </c>
      <c r="H45" s="3" t="s">
        <v>230</v>
      </c>
      <c r="I45" s="3" t="s">
        <v>166</v>
      </c>
      <c r="J45" s="3" t="s">
        <v>267</v>
      </c>
      <c r="K45" s="3" t="s">
        <v>268</v>
      </c>
      <c r="L45" s="3" t="s">
        <v>269</v>
      </c>
      <c r="M45" s="3" t="s">
        <v>209</v>
      </c>
      <c r="N45" s="3" t="s">
        <v>264</v>
      </c>
      <c r="O45" s="3" t="s">
        <v>93</v>
      </c>
      <c r="P45" s="3" t="s">
        <v>265</v>
      </c>
      <c r="Q45" s="3" t="s">
        <v>93</v>
      </c>
      <c r="R45" s="3" t="s">
        <v>270</v>
      </c>
      <c r="S45" s="3" t="s">
        <v>270</v>
      </c>
      <c r="T45" s="3" t="s">
        <v>270</v>
      </c>
      <c r="U45" s="3" t="s">
        <v>270</v>
      </c>
      <c r="V45" s="3" t="s">
        <v>270</v>
      </c>
      <c r="W45" s="3" t="s">
        <v>270</v>
      </c>
      <c r="X45" s="3" t="s">
        <v>270</v>
      </c>
      <c r="Y45" s="3" t="s">
        <v>270</v>
      </c>
      <c r="Z45" s="3" t="s">
        <v>270</v>
      </c>
      <c r="AA45" s="3" t="s">
        <v>270</v>
      </c>
      <c r="AB45" s="3" t="s">
        <v>270</v>
      </c>
      <c r="AC45" s="3" t="s">
        <v>270</v>
      </c>
      <c r="AD45" s="3" t="s">
        <v>270</v>
      </c>
      <c r="AE45" s="3" t="s">
        <v>96</v>
      </c>
      <c r="AF45" s="3" t="s">
        <v>97</v>
      </c>
      <c r="AG45" s="3" t="s">
        <v>97</v>
      </c>
      <c r="AH45" s="3" t="s">
        <v>98</v>
      </c>
    </row>
    <row r="46" spans="1:34" ht="45" customHeight="1" x14ac:dyDescent="0.35">
      <c r="A46" s="3"/>
      <c r="B46" s="3" t="s">
        <v>81</v>
      </c>
      <c r="C46" s="3" t="s">
        <v>82</v>
      </c>
      <c r="D46" s="3" t="s">
        <v>83</v>
      </c>
      <c r="E46" s="3" t="s">
        <v>84</v>
      </c>
      <c r="F46" s="3" t="s">
        <v>271</v>
      </c>
      <c r="G46" s="3" t="s">
        <v>272</v>
      </c>
      <c r="H46" s="3" t="s">
        <v>273</v>
      </c>
      <c r="I46" s="3" t="s">
        <v>272</v>
      </c>
      <c r="J46" s="3" t="s">
        <v>274</v>
      </c>
      <c r="K46" s="3" t="s">
        <v>275</v>
      </c>
      <c r="L46" s="3" t="s">
        <v>236</v>
      </c>
      <c r="M46" s="3" t="s">
        <v>91</v>
      </c>
      <c r="N46" s="3" t="s">
        <v>276</v>
      </c>
      <c r="O46" s="3" t="s">
        <v>93</v>
      </c>
      <c r="P46" s="3" t="s">
        <v>277</v>
      </c>
      <c r="Q46" s="3" t="s">
        <v>93</v>
      </c>
      <c r="R46" s="3" t="s">
        <v>278</v>
      </c>
      <c r="S46" s="3" t="s">
        <v>278</v>
      </c>
      <c r="T46" s="3" t="s">
        <v>278</v>
      </c>
      <c r="U46" s="3" t="s">
        <v>278</v>
      </c>
      <c r="V46" s="3" t="s">
        <v>278</v>
      </c>
      <c r="W46" s="3" t="s">
        <v>278</v>
      </c>
      <c r="X46" s="3" t="s">
        <v>278</v>
      </c>
      <c r="Y46" s="3" t="s">
        <v>278</v>
      </c>
      <c r="Z46" s="3" t="s">
        <v>278</v>
      </c>
      <c r="AA46" s="3" t="s">
        <v>278</v>
      </c>
      <c r="AB46" s="3" t="s">
        <v>278</v>
      </c>
      <c r="AC46" s="3" t="s">
        <v>278</v>
      </c>
      <c r="AD46" s="3" t="s">
        <v>278</v>
      </c>
      <c r="AE46" s="3" t="s">
        <v>96</v>
      </c>
      <c r="AF46" s="3" t="s">
        <v>97</v>
      </c>
      <c r="AG46" s="3" t="s">
        <v>97</v>
      </c>
      <c r="AH46" s="3" t="s">
        <v>98</v>
      </c>
    </row>
    <row r="47" spans="1:34" ht="45" customHeight="1" x14ac:dyDescent="0.35">
      <c r="A47" s="3"/>
      <c r="B47" s="3" t="s">
        <v>81</v>
      </c>
      <c r="C47" s="3" t="s">
        <v>82</v>
      </c>
      <c r="D47" s="3" t="s">
        <v>83</v>
      </c>
      <c r="E47" s="3" t="s">
        <v>84</v>
      </c>
      <c r="F47" s="3" t="s">
        <v>271</v>
      </c>
      <c r="G47" s="3" t="s">
        <v>272</v>
      </c>
      <c r="H47" s="3" t="s">
        <v>273</v>
      </c>
      <c r="I47" s="3" t="s">
        <v>272</v>
      </c>
      <c r="J47" s="3" t="s">
        <v>279</v>
      </c>
      <c r="K47" s="3" t="s">
        <v>280</v>
      </c>
      <c r="L47" s="3" t="s">
        <v>281</v>
      </c>
      <c r="M47" s="3" t="s">
        <v>209</v>
      </c>
      <c r="N47" s="3" t="s">
        <v>276</v>
      </c>
      <c r="O47" s="3" t="s">
        <v>93</v>
      </c>
      <c r="P47" s="3" t="s">
        <v>277</v>
      </c>
      <c r="Q47" s="3" t="s">
        <v>93</v>
      </c>
      <c r="R47" s="3" t="s">
        <v>282</v>
      </c>
      <c r="S47" s="3" t="s">
        <v>282</v>
      </c>
      <c r="T47" s="3" t="s">
        <v>282</v>
      </c>
      <c r="U47" s="3" t="s">
        <v>282</v>
      </c>
      <c r="V47" s="3" t="s">
        <v>282</v>
      </c>
      <c r="W47" s="3" t="s">
        <v>282</v>
      </c>
      <c r="X47" s="3" t="s">
        <v>282</v>
      </c>
      <c r="Y47" s="3" t="s">
        <v>282</v>
      </c>
      <c r="Z47" s="3" t="s">
        <v>282</v>
      </c>
      <c r="AA47" s="3" t="s">
        <v>282</v>
      </c>
      <c r="AB47" s="3" t="s">
        <v>282</v>
      </c>
      <c r="AC47" s="3" t="s">
        <v>282</v>
      </c>
      <c r="AD47" s="3" t="s">
        <v>282</v>
      </c>
      <c r="AE47" s="3" t="s">
        <v>96</v>
      </c>
      <c r="AF47" s="3" t="s">
        <v>97</v>
      </c>
      <c r="AG47" s="3" t="s">
        <v>97</v>
      </c>
      <c r="AH47" s="3" t="s">
        <v>98</v>
      </c>
    </row>
    <row r="48" spans="1:34" ht="45" customHeight="1" x14ac:dyDescent="0.35">
      <c r="A48" s="3"/>
      <c r="B48" s="3" t="s">
        <v>81</v>
      </c>
      <c r="C48" s="3" t="s">
        <v>82</v>
      </c>
      <c r="D48" s="3" t="s">
        <v>83</v>
      </c>
      <c r="E48" s="3" t="s">
        <v>84</v>
      </c>
      <c r="F48" s="3" t="s">
        <v>271</v>
      </c>
      <c r="G48" s="3" t="s">
        <v>272</v>
      </c>
      <c r="H48" s="3" t="s">
        <v>273</v>
      </c>
      <c r="I48" s="3" t="s">
        <v>272</v>
      </c>
      <c r="J48" s="3" t="s">
        <v>283</v>
      </c>
      <c r="K48" s="3" t="s">
        <v>284</v>
      </c>
      <c r="L48" s="3" t="s">
        <v>280</v>
      </c>
      <c r="M48" s="3" t="s">
        <v>209</v>
      </c>
      <c r="N48" s="3" t="s">
        <v>276</v>
      </c>
      <c r="O48" s="3" t="s">
        <v>93</v>
      </c>
      <c r="P48" s="3" t="s">
        <v>277</v>
      </c>
      <c r="Q48" s="3" t="s">
        <v>93</v>
      </c>
      <c r="R48" s="3" t="s">
        <v>285</v>
      </c>
      <c r="S48" s="3" t="s">
        <v>285</v>
      </c>
      <c r="T48" s="3" t="s">
        <v>285</v>
      </c>
      <c r="U48" s="3" t="s">
        <v>285</v>
      </c>
      <c r="V48" s="3" t="s">
        <v>285</v>
      </c>
      <c r="W48" s="3" t="s">
        <v>285</v>
      </c>
      <c r="X48" s="3" t="s">
        <v>285</v>
      </c>
      <c r="Y48" s="3" t="s">
        <v>285</v>
      </c>
      <c r="Z48" s="3" t="s">
        <v>285</v>
      </c>
      <c r="AA48" s="3" t="s">
        <v>285</v>
      </c>
      <c r="AB48" s="3" t="s">
        <v>285</v>
      </c>
      <c r="AC48" s="3" t="s">
        <v>285</v>
      </c>
      <c r="AD48" s="3" t="s">
        <v>285</v>
      </c>
      <c r="AE48" s="3" t="s">
        <v>96</v>
      </c>
      <c r="AF48" s="3" t="s">
        <v>97</v>
      </c>
      <c r="AG48" s="3" t="s">
        <v>97</v>
      </c>
      <c r="AH48" s="3" t="s">
        <v>98</v>
      </c>
    </row>
    <row r="49" spans="1:34" ht="45" customHeight="1" x14ac:dyDescent="0.35">
      <c r="A49" s="3"/>
      <c r="B49" s="3" t="s">
        <v>81</v>
      </c>
      <c r="C49" s="3" t="s">
        <v>82</v>
      </c>
      <c r="D49" s="3" t="s">
        <v>83</v>
      </c>
      <c r="E49" s="3" t="s">
        <v>84</v>
      </c>
      <c r="F49" s="3" t="s">
        <v>271</v>
      </c>
      <c r="G49" s="3" t="s">
        <v>272</v>
      </c>
      <c r="H49" s="3" t="s">
        <v>273</v>
      </c>
      <c r="I49" s="3" t="s">
        <v>272</v>
      </c>
      <c r="J49" s="3" t="s">
        <v>286</v>
      </c>
      <c r="K49" s="3" t="s">
        <v>138</v>
      </c>
      <c r="L49" s="3" t="s">
        <v>98</v>
      </c>
      <c r="M49" s="3" t="s">
        <v>91</v>
      </c>
      <c r="N49" s="3" t="s">
        <v>276</v>
      </c>
      <c r="O49" s="3" t="s">
        <v>93</v>
      </c>
      <c r="P49" s="3" t="s">
        <v>277</v>
      </c>
      <c r="Q49" s="3" t="s">
        <v>93</v>
      </c>
      <c r="R49" s="3" t="s">
        <v>287</v>
      </c>
      <c r="S49" s="3" t="s">
        <v>287</v>
      </c>
      <c r="T49" s="3" t="s">
        <v>287</v>
      </c>
      <c r="U49" s="3" t="s">
        <v>287</v>
      </c>
      <c r="V49" s="3" t="s">
        <v>287</v>
      </c>
      <c r="W49" s="3" t="s">
        <v>287</v>
      </c>
      <c r="X49" s="3" t="s">
        <v>287</v>
      </c>
      <c r="Y49" s="3" t="s">
        <v>287</v>
      </c>
      <c r="Z49" s="3" t="s">
        <v>287</v>
      </c>
      <c r="AA49" s="3" t="s">
        <v>287</v>
      </c>
      <c r="AB49" s="3" t="s">
        <v>287</v>
      </c>
      <c r="AC49" s="3" t="s">
        <v>287</v>
      </c>
      <c r="AD49" s="3" t="s">
        <v>287</v>
      </c>
      <c r="AE49" s="3" t="s">
        <v>96</v>
      </c>
      <c r="AF49" s="3" t="s">
        <v>97</v>
      </c>
      <c r="AG49" s="3" t="s">
        <v>97</v>
      </c>
      <c r="AH49" s="3" t="s">
        <v>98</v>
      </c>
    </row>
    <row r="50" spans="1:34" ht="45" customHeight="1" x14ac:dyDescent="0.35">
      <c r="A50" s="3"/>
      <c r="B50" s="3" t="s">
        <v>81</v>
      </c>
      <c r="C50" s="3" t="s">
        <v>82</v>
      </c>
      <c r="D50" s="3" t="s">
        <v>83</v>
      </c>
      <c r="E50" s="3" t="s">
        <v>84</v>
      </c>
      <c r="F50" s="3" t="s">
        <v>271</v>
      </c>
      <c r="G50" s="3" t="s">
        <v>272</v>
      </c>
      <c r="H50" s="3" t="s">
        <v>288</v>
      </c>
      <c r="I50" s="3" t="s">
        <v>272</v>
      </c>
      <c r="J50" s="3" t="s">
        <v>289</v>
      </c>
      <c r="K50" s="3" t="s">
        <v>109</v>
      </c>
      <c r="L50" s="3" t="s">
        <v>290</v>
      </c>
      <c r="M50" s="3" t="s">
        <v>209</v>
      </c>
      <c r="N50" s="3" t="s">
        <v>291</v>
      </c>
      <c r="O50" s="3" t="s">
        <v>93</v>
      </c>
      <c r="P50" s="3" t="s">
        <v>292</v>
      </c>
      <c r="Q50" s="3" t="s">
        <v>93</v>
      </c>
      <c r="R50" s="3" t="s">
        <v>293</v>
      </c>
      <c r="S50" s="3" t="s">
        <v>293</v>
      </c>
      <c r="T50" s="3" t="s">
        <v>293</v>
      </c>
      <c r="U50" s="3" t="s">
        <v>293</v>
      </c>
      <c r="V50" s="3" t="s">
        <v>293</v>
      </c>
      <c r="W50" s="3" t="s">
        <v>293</v>
      </c>
      <c r="X50" s="3" t="s">
        <v>293</v>
      </c>
      <c r="Y50" s="3" t="s">
        <v>293</v>
      </c>
      <c r="Z50" s="3" t="s">
        <v>293</v>
      </c>
      <c r="AA50" s="3" t="s">
        <v>293</v>
      </c>
      <c r="AB50" s="3" t="s">
        <v>293</v>
      </c>
      <c r="AC50" s="3" t="s">
        <v>293</v>
      </c>
      <c r="AD50" s="3" t="s">
        <v>293</v>
      </c>
      <c r="AE50" s="3" t="s">
        <v>96</v>
      </c>
      <c r="AF50" s="3" t="s">
        <v>97</v>
      </c>
      <c r="AG50" s="3" t="s">
        <v>97</v>
      </c>
      <c r="AH50" s="3" t="s">
        <v>98</v>
      </c>
    </row>
    <row r="51" spans="1:34" ht="45" customHeight="1" x14ac:dyDescent="0.35">
      <c r="A51" s="3"/>
      <c r="B51" s="3" t="s">
        <v>81</v>
      </c>
      <c r="C51" s="3" t="s">
        <v>82</v>
      </c>
      <c r="D51" s="3" t="s">
        <v>83</v>
      </c>
      <c r="E51" s="3" t="s">
        <v>84</v>
      </c>
      <c r="F51" s="3" t="s">
        <v>271</v>
      </c>
      <c r="G51" s="3" t="s">
        <v>272</v>
      </c>
      <c r="H51" s="3" t="s">
        <v>273</v>
      </c>
      <c r="I51" s="3" t="s">
        <v>272</v>
      </c>
      <c r="J51" s="3" t="s">
        <v>294</v>
      </c>
      <c r="K51" s="3" t="s">
        <v>295</v>
      </c>
      <c r="L51" s="3" t="s">
        <v>296</v>
      </c>
      <c r="M51" s="3" t="s">
        <v>209</v>
      </c>
      <c r="N51" s="3" t="s">
        <v>276</v>
      </c>
      <c r="O51" s="3" t="s">
        <v>93</v>
      </c>
      <c r="P51" s="3" t="s">
        <v>277</v>
      </c>
      <c r="Q51" s="3" t="s">
        <v>93</v>
      </c>
      <c r="R51" s="3" t="s">
        <v>297</v>
      </c>
      <c r="S51" s="3" t="s">
        <v>297</v>
      </c>
      <c r="T51" s="3" t="s">
        <v>297</v>
      </c>
      <c r="U51" s="3" t="s">
        <v>297</v>
      </c>
      <c r="V51" s="3" t="s">
        <v>297</v>
      </c>
      <c r="W51" s="3" t="s">
        <v>297</v>
      </c>
      <c r="X51" s="3" t="s">
        <v>297</v>
      </c>
      <c r="Y51" s="3" t="s">
        <v>297</v>
      </c>
      <c r="Z51" s="3" t="s">
        <v>297</v>
      </c>
      <c r="AA51" s="3" t="s">
        <v>297</v>
      </c>
      <c r="AB51" s="3" t="s">
        <v>297</v>
      </c>
      <c r="AC51" s="3" t="s">
        <v>297</v>
      </c>
      <c r="AD51" s="3" t="s">
        <v>297</v>
      </c>
      <c r="AE51" s="3" t="s">
        <v>96</v>
      </c>
      <c r="AF51" s="3" t="s">
        <v>97</v>
      </c>
      <c r="AG51" s="3" t="s">
        <v>97</v>
      </c>
      <c r="AH51" s="3" t="s">
        <v>98</v>
      </c>
    </row>
    <row r="52" spans="1:34" ht="45" customHeight="1" x14ac:dyDescent="0.35">
      <c r="A52" s="3"/>
      <c r="B52" s="3" t="s">
        <v>81</v>
      </c>
      <c r="C52" s="3" t="s">
        <v>82</v>
      </c>
      <c r="D52" s="3" t="s">
        <v>83</v>
      </c>
      <c r="E52" s="3" t="s">
        <v>84</v>
      </c>
      <c r="F52" s="3" t="s">
        <v>271</v>
      </c>
      <c r="G52" s="3" t="s">
        <v>272</v>
      </c>
      <c r="H52" s="3" t="s">
        <v>298</v>
      </c>
      <c r="I52" s="3" t="s">
        <v>272</v>
      </c>
      <c r="J52" s="3" t="s">
        <v>299</v>
      </c>
      <c r="K52" s="3" t="s">
        <v>269</v>
      </c>
      <c r="L52" s="3" t="s">
        <v>223</v>
      </c>
      <c r="M52" s="3" t="s">
        <v>209</v>
      </c>
      <c r="N52" s="3" t="s">
        <v>300</v>
      </c>
      <c r="O52" s="3" t="s">
        <v>93</v>
      </c>
      <c r="P52" s="3" t="s">
        <v>301</v>
      </c>
      <c r="Q52" s="3" t="s">
        <v>93</v>
      </c>
      <c r="R52" s="3" t="s">
        <v>302</v>
      </c>
      <c r="S52" s="3" t="s">
        <v>302</v>
      </c>
      <c r="T52" s="3" t="s">
        <v>302</v>
      </c>
      <c r="U52" s="3" t="s">
        <v>302</v>
      </c>
      <c r="V52" s="3" t="s">
        <v>302</v>
      </c>
      <c r="W52" s="3" t="s">
        <v>302</v>
      </c>
      <c r="X52" s="3" t="s">
        <v>302</v>
      </c>
      <c r="Y52" s="3" t="s">
        <v>302</v>
      </c>
      <c r="Z52" s="3" t="s">
        <v>302</v>
      </c>
      <c r="AA52" s="3" t="s">
        <v>302</v>
      </c>
      <c r="AB52" s="3" t="s">
        <v>302</v>
      </c>
      <c r="AC52" s="3" t="s">
        <v>302</v>
      </c>
      <c r="AD52" s="3" t="s">
        <v>302</v>
      </c>
      <c r="AE52" s="3" t="s">
        <v>96</v>
      </c>
      <c r="AF52" s="3" t="s">
        <v>97</v>
      </c>
      <c r="AG52" s="3" t="s">
        <v>97</v>
      </c>
      <c r="AH52" s="3" t="s">
        <v>98</v>
      </c>
    </row>
    <row r="53" spans="1:34" ht="45" customHeight="1" x14ac:dyDescent="0.35">
      <c r="A53" s="3"/>
      <c r="B53" s="3" t="s">
        <v>81</v>
      </c>
      <c r="C53" s="3" t="s">
        <v>82</v>
      </c>
      <c r="D53" s="3" t="s">
        <v>83</v>
      </c>
      <c r="E53" s="3" t="s">
        <v>84</v>
      </c>
      <c r="F53" s="3" t="s">
        <v>85</v>
      </c>
      <c r="G53" s="3" t="s">
        <v>86</v>
      </c>
      <c r="H53" s="3" t="s">
        <v>197</v>
      </c>
      <c r="I53" s="3" t="s">
        <v>86</v>
      </c>
      <c r="J53" s="3" t="s">
        <v>303</v>
      </c>
      <c r="K53" s="3" t="s">
        <v>241</v>
      </c>
      <c r="L53" s="3" t="s">
        <v>113</v>
      </c>
      <c r="M53" s="3" t="s">
        <v>209</v>
      </c>
      <c r="N53" s="3" t="s">
        <v>200</v>
      </c>
      <c r="O53" s="3" t="s">
        <v>93</v>
      </c>
      <c r="P53" s="3" t="s">
        <v>201</v>
      </c>
      <c r="Q53" s="3" t="s">
        <v>93</v>
      </c>
      <c r="R53" s="3" t="s">
        <v>304</v>
      </c>
      <c r="S53" s="3" t="s">
        <v>304</v>
      </c>
      <c r="T53" s="3" t="s">
        <v>304</v>
      </c>
      <c r="U53" s="3" t="s">
        <v>304</v>
      </c>
      <c r="V53" s="3" t="s">
        <v>304</v>
      </c>
      <c r="W53" s="3" t="s">
        <v>304</v>
      </c>
      <c r="X53" s="3" t="s">
        <v>304</v>
      </c>
      <c r="Y53" s="3" t="s">
        <v>304</v>
      </c>
      <c r="Z53" s="3" t="s">
        <v>304</v>
      </c>
      <c r="AA53" s="3" t="s">
        <v>304</v>
      </c>
      <c r="AB53" s="3" t="s">
        <v>304</v>
      </c>
      <c r="AC53" s="3" t="s">
        <v>304</v>
      </c>
      <c r="AD53" s="3" t="s">
        <v>304</v>
      </c>
      <c r="AE53" s="3" t="s">
        <v>96</v>
      </c>
      <c r="AF53" s="3" t="s">
        <v>97</v>
      </c>
      <c r="AG53" s="3" t="s">
        <v>97</v>
      </c>
      <c r="AH53" s="3" t="s">
        <v>98</v>
      </c>
    </row>
    <row r="54" spans="1:34" ht="45" customHeight="1" x14ac:dyDescent="0.35">
      <c r="A54" s="3"/>
      <c r="B54" s="3" t="s">
        <v>81</v>
      </c>
      <c r="C54" s="3" t="s">
        <v>82</v>
      </c>
      <c r="D54" s="3" t="s">
        <v>83</v>
      </c>
      <c r="E54" s="3" t="s">
        <v>84</v>
      </c>
      <c r="F54" s="3" t="s">
        <v>85</v>
      </c>
      <c r="G54" s="3" t="s">
        <v>86</v>
      </c>
      <c r="H54" s="3" t="s">
        <v>197</v>
      </c>
      <c r="I54" s="3" t="s">
        <v>86</v>
      </c>
      <c r="J54" s="3" t="s">
        <v>185</v>
      </c>
      <c r="K54" s="3" t="s">
        <v>175</v>
      </c>
      <c r="L54" s="3" t="s">
        <v>118</v>
      </c>
      <c r="M54" s="3" t="s">
        <v>91</v>
      </c>
      <c r="N54" s="3" t="s">
        <v>200</v>
      </c>
      <c r="O54" s="3" t="s">
        <v>93</v>
      </c>
      <c r="P54" s="3" t="s">
        <v>201</v>
      </c>
      <c r="Q54" s="3" t="s">
        <v>93</v>
      </c>
      <c r="R54" s="3" t="s">
        <v>305</v>
      </c>
      <c r="S54" s="3" t="s">
        <v>305</v>
      </c>
      <c r="T54" s="3" t="s">
        <v>305</v>
      </c>
      <c r="U54" s="3" t="s">
        <v>305</v>
      </c>
      <c r="V54" s="3" t="s">
        <v>305</v>
      </c>
      <c r="W54" s="3" t="s">
        <v>305</v>
      </c>
      <c r="X54" s="3" t="s">
        <v>305</v>
      </c>
      <c r="Y54" s="3" t="s">
        <v>305</v>
      </c>
      <c r="Z54" s="3" t="s">
        <v>305</v>
      </c>
      <c r="AA54" s="3" t="s">
        <v>305</v>
      </c>
      <c r="AB54" s="3" t="s">
        <v>305</v>
      </c>
      <c r="AC54" s="3" t="s">
        <v>305</v>
      </c>
      <c r="AD54" s="3" t="s">
        <v>305</v>
      </c>
      <c r="AE54" s="3" t="s">
        <v>96</v>
      </c>
      <c r="AF54" s="3" t="s">
        <v>97</v>
      </c>
      <c r="AG54" s="3" t="s">
        <v>97</v>
      </c>
      <c r="AH54" s="3" t="s">
        <v>98</v>
      </c>
    </row>
    <row r="55" spans="1:34" ht="45" customHeight="1" x14ac:dyDescent="0.35">
      <c r="A55" s="3"/>
      <c r="B55" s="3" t="s">
        <v>81</v>
      </c>
      <c r="C55" s="3" t="s">
        <v>82</v>
      </c>
      <c r="D55" s="3" t="s">
        <v>83</v>
      </c>
      <c r="E55" s="3" t="s">
        <v>84</v>
      </c>
      <c r="F55" s="3" t="s">
        <v>85</v>
      </c>
      <c r="G55" s="3" t="s">
        <v>86</v>
      </c>
      <c r="H55" s="3" t="s">
        <v>197</v>
      </c>
      <c r="I55" s="3" t="s">
        <v>86</v>
      </c>
      <c r="J55" s="3" t="s">
        <v>306</v>
      </c>
      <c r="K55" s="3" t="s">
        <v>108</v>
      </c>
      <c r="L55" s="3" t="s">
        <v>233</v>
      </c>
      <c r="M55" s="3" t="s">
        <v>91</v>
      </c>
      <c r="N55" s="3" t="s">
        <v>200</v>
      </c>
      <c r="O55" s="3" t="s">
        <v>93</v>
      </c>
      <c r="P55" s="3" t="s">
        <v>201</v>
      </c>
      <c r="Q55" s="3" t="s">
        <v>93</v>
      </c>
      <c r="R55" s="3" t="s">
        <v>307</v>
      </c>
      <c r="S55" s="3" t="s">
        <v>307</v>
      </c>
      <c r="T55" s="3" t="s">
        <v>307</v>
      </c>
      <c r="U55" s="3" t="s">
        <v>307</v>
      </c>
      <c r="V55" s="3" t="s">
        <v>307</v>
      </c>
      <c r="W55" s="3" t="s">
        <v>307</v>
      </c>
      <c r="X55" s="3" t="s">
        <v>307</v>
      </c>
      <c r="Y55" s="3" t="s">
        <v>307</v>
      </c>
      <c r="Z55" s="3" t="s">
        <v>307</v>
      </c>
      <c r="AA55" s="3" t="s">
        <v>307</v>
      </c>
      <c r="AB55" s="3" t="s">
        <v>307</v>
      </c>
      <c r="AC55" s="3" t="s">
        <v>307</v>
      </c>
      <c r="AD55" s="3" t="s">
        <v>307</v>
      </c>
      <c r="AE55" s="3" t="s">
        <v>96</v>
      </c>
      <c r="AF55" s="3" t="s">
        <v>97</v>
      </c>
      <c r="AG55" s="3" t="s">
        <v>97</v>
      </c>
      <c r="AH55" s="3" t="s">
        <v>98</v>
      </c>
    </row>
    <row r="56" spans="1:34" ht="45" customHeight="1" x14ac:dyDescent="0.35">
      <c r="A56" s="3"/>
      <c r="B56" s="3" t="s">
        <v>81</v>
      </c>
      <c r="C56" s="3" t="s">
        <v>82</v>
      </c>
      <c r="D56" s="3" t="s">
        <v>83</v>
      </c>
      <c r="E56" s="3" t="s">
        <v>84</v>
      </c>
      <c r="F56" s="3" t="s">
        <v>85</v>
      </c>
      <c r="G56" s="3" t="s">
        <v>86</v>
      </c>
      <c r="H56" s="3" t="s">
        <v>308</v>
      </c>
      <c r="I56" s="3" t="s">
        <v>86</v>
      </c>
      <c r="J56" s="3" t="s">
        <v>309</v>
      </c>
      <c r="K56" s="3" t="s">
        <v>118</v>
      </c>
      <c r="L56" s="3" t="s">
        <v>119</v>
      </c>
      <c r="M56" s="3" t="s">
        <v>91</v>
      </c>
      <c r="N56" s="3" t="s">
        <v>200</v>
      </c>
      <c r="O56" s="3" t="s">
        <v>93</v>
      </c>
      <c r="P56" s="3" t="s">
        <v>201</v>
      </c>
      <c r="Q56" s="3" t="s">
        <v>93</v>
      </c>
      <c r="R56" s="3" t="s">
        <v>310</v>
      </c>
      <c r="S56" s="3" t="s">
        <v>310</v>
      </c>
      <c r="T56" s="3" t="s">
        <v>310</v>
      </c>
      <c r="U56" s="3" t="s">
        <v>310</v>
      </c>
      <c r="V56" s="3" t="s">
        <v>310</v>
      </c>
      <c r="W56" s="3" t="s">
        <v>310</v>
      </c>
      <c r="X56" s="3" t="s">
        <v>310</v>
      </c>
      <c r="Y56" s="3" t="s">
        <v>310</v>
      </c>
      <c r="Z56" s="3" t="s">
        <v>310</v>
      </c>
      <c r="AA56" s="3" t="s">
        <v>310</v>
      </c>
      <c r="AB56" s="3" t="s">
        <v>310</v>
      </c>
      <c r="AC56" s="3" t="s">
        <v>310</v>
      </c>
      <c r="AD56" s="3" t="s">
        <v>310</v>
      </c>
      <c r="AE56" s="3" t="s">
        <v>96</v>
      </c>
      <c r="AF56" s="3" t="s">
        <v>97</v>
      </c>
      <c r="AG56" s="3" t="s">
        <v>97</v>
      </c>
      <c r="AH56" s="3" t="s">
        <v>98</v>
      </c>
    </row>
    <row r="57" spans="1:34" ht="45" customHeight="1" x14ac:dyDescent="0.35">
      <c r="A57" s="3"/>
      <c r="B57" s="3" t="s">
        <v>81</v>
      </c>
      <c r="C57" s="3" t="s">
        <v>82</v>
      </c>
      <c r="D57" s="3" t="s">
        <v>83</v>
      </c>
      <c r="E57" s="3" t="s">
        <v>84</v>
      </c>
      <c r="F57" s="3" t="s">
        <v>85</v>
      </c>
      <c r="G57" s="3" t="s">
        <v>86</v>
      </c>
      <c r="H57" s="3" t="s">
        <v>311</v>
      </c>
      <c r="I57" s="3" t="s">
        <v>86</v>
      </c>
      <c r="J57" s="3" t="s">
        <v>312</v>
      </c>
      <c r="K57" s="3" t="s">
        <v>313</v>
      </c>
      <c r="L57" s="3" t="s">
        <v>314</v>
      </c>
      <c r="M57" s="3" t="s">
        <v>91</v>
      </c>
      <c r="N57" s="3" t="s">
        <v>200</v>
      </c>
      <c r="O57" s="3" t="s">
        <v>93</v>
      </c>
      <c r="P57" s="3" t="s">
        <v>201</v>
      </c>
      <c r="Q57" s="3" t="s">
        <v>93</v>
      </c>
      <c r="R57" s="3" t="s">
        <v>315</v>
      </c>
      <c r="S57" s="3" t="s">
        <v>315</v>
      </c>
      <c r="T57" s="3" t="s">
        <v>315</v>
      </c>
      <c r="U57" s="3" t="s">
        <v>315</v>
      </c>
      <c r="V57" s="3" t="s">
        <v>315</v>
      </c>
      <c r="W57" s="3" t="s">
        <v>315</v>
      </c>
      <c r="X57" s="3" t="s">
        <v>315</v>
      </c>
      <c r="Y57" s="3" t="s">
        <v>315</v>
      </c>
      <c r="Z57" s="3" t="s">
        <v>315</v>
      </c>
      <c r="AA57" s="3" t="s">
        <v>315</v>
      </c>
      <c r="AB57" s="3" t="s">
        <v>315</v>
      </c>
      <c r="AC57" s="3" t="s">
        <v>315</v>
      </c>
      <c r="AD57" s="3" t="s">
        <v>315</v>
      </c>
      <c r="AE57" s="3" t="s">
        <v>96</v>
      </c>
      <c r="AF57" s="3" t="s">
        <v>97</v>
      </c>
      <c r="AG57" s="3" t="s">
        <v>97</v>
      </c>
      <c r="AH57" s="3" t="s">
        <v>98</v>
      </c>
    </row>
    <row r="58" spans="1:34" ht="45" customHeight="1" x14ac:dyDescent="0.35">
      <c r="A58" s="3"/>
      <c r="B58" s="3" t="s">
        <v>81</v>
      </c>
      <c r="C58" s="3" t="s">
        <v>82</v>
      </c>
      <c r="D58" s="3" t="s">
        <v>83</v>
      </c>
      <c r="E58" s="3" t="s">
        <v>84</v>
      </c>
      <c r="F58" s="3" t="s">
        <v>85</v>
      </c>
      <c r="G58" s="3" t="s">
        <v>86</v>
      </c>
      <c r="H58" s="3" t="s">
        <v>316</v>
      </c>
      <c r="I58" s="3" t="s">
        <v>86</v>
      </c>
      <c r="J58" s="3" t="s">
        <v>317</v>
      </c>
      <c r="K58" s="3" t="s">
        <v>175</v>
      </c>
      <c r="L58" s="3" t="s">
        <v>318</v>
      </c>
      <c r="M58" s="3" t="s">
        <v>91</v>
      </c>
      <c r="N58" s="3" t="s">
        <v>200</v>
      </c>
      <c r="O58" s="3" t="s">
        <v>93</v>
      </c>
      <c r="P58" s="3" t="s">
        <v>201</v>
      </c>
      <c r="Q58" s="3" t="s">
        <v>93</v>
      </c>
      <c r="R58" s="3" t="s">
        <v>319</v>
      </c>
      <c r="S58" s="3" t="s">
        <v>319</v>
      </c>
      <c r="T58" s="3" t="s">
        <v>319</v>
      </c>
      <c r="U58" s="3" t="s">
        <v>319</v>
      </c>
      <c r="V58" s="3" t="s">
        <v>319</v>
      </c>
      <c r="W58" s="3" t="s">
        <v>319</v>
      </c>
      <c r="X58" s="3" t="s">
        <v>319</v>
      </c>
      <c r="Y58" s="3" t="s">
        <v>319</v>
      </c>
      <c r="Z58" s="3" t="s">
        <v>319</v>
      </c>
      <c r="AA58" s="3" t="s">
        <v>319</v>
      </c>
      <c r="AB58" s="3" t="s">
        <v>319</v>
      </c>
      <c r="AC58" s="3" t="s">
        <v>319</v>
      </c>
      <c r="AD58" s="3" t="s">
        <v>319</v>
      </c>
      <c r="AE58" s="3" t="s">
        <v>96</v>
      </c>
      <c r="AF58" s="3" t="s">
        <v>97</v>
      </c>
      <c r="AG58" s="3" t="s">
        <v>97</v>
      </c>
      <c r="AH58" s="3" t="s">
        <v>98</v>
      </c>
    </row>
    <row r="59" spans="1:34" ht="45" customHeight="1" x14ac:dyDescent="0.35">
      <c r="A59" s="3"/>
      <c r="B59" s="3" t="s">
        <v>81</v>
      </c>
      <c r="C59" s="3" t="s">
        <v>82</v>
      </c>
      <c r="D59" s="3" t="s">
        <v>83</v>
      </c>
      <c r="E59" s="3" t="s">
        <v>84</v>
      </c>
      <c r="F59" s="3" t="s">
        <v>85</v>
      </c>
      <c r="G59" s="3" t="s">
        <v>243</v>
      </c>
      <c r="H59" s="3" t="s">
        <v>226</v>
      </c>
      <c r="I59" s="3" t="s">
        <v>243</v>
      </c>
      <c r="J59" s="3" t="s">
        <v>320</v>
      </c>
      <c r="K59" s="3" t="s">
        <v>321</v>
      </c>
      <c r="L59" s="3" t="s">
        <v>138</v>
      </c>
      <c r="M59" s="3" t="s">
        <v>91</v>
      </c>
      <c r="N59" s="3" t="s">
        <v>133</v>
      </c>
      <c r="O59" s="3" t="s">
        <v>93</v>
      </c>
      <c r="P59" s="3" t="s">
        <v>134</v>
      </c>
      <c r="Q59" s="3" t="s">
        <v>93</v>
      </c>
      <c r="R59" s="3" t="s">
        <v>322</v>
      </c>
      <c r="S59" s="3" t="s">
        <v>322</v>
      </c>
      <c r="T59" s="3" t="s">
        <v>322</v>
      </c>
      <c r="U59" s="3" t="s">
        <v>322</v>
      </c>
      <c r="V59" s="3" t="s">
        <v>322</v>
      </c>
      <c r="W59" s="3" t="s">
        <v>322</v>
      </c>
      <c r="X59" s="3" t="s">
        <v>322</v>
      </c>
      <c r="Y59" s="3" t="s">
        <v>322</v>
      </c>
      <c r="Z59" s="3" t="s">
        <v>322</v>
      </c>
      <c r="AA59" s="3" t="s">
        <v>322</v>
      </c>
      <c r="AB59" s="3" t="s">
        <v>322</v>
      </c>
      <c r="AC59" s="3" t="s">
        <v>322</v>
      </c>
      <c r="AD59" s="3" t="s">
        <v>322</v>
      </c>
      <c r="AE59" s="3" t="s">
        <v>96</v>
      </c>
      <c r="AF59" s="3" t="s">
        <v>97</v>
      </c>
      <c r="AG59" s="3" t="s">
        <v>97</v>
      </c>
      <c r="AH59" s="3" t="s">
        <v>98</v>
      </c>
    </row>
    <row r="60" spans="1:34" ht="45" customHeight="1" x14ac:dyDescent="0.35">
      <c r="A60" s="3"/>
      <c r="B60" s="3" t="s">
        <v>81</v>
      </c>
      <c r="C60" s="3" t="s">
        <v>82</v>
      </c>
      <c r="D60" s="3" t="s">
        <v>83</v>
      </c>
      <c r="E60" s="3" t="s">
        <v>84</v>
      </c>
      <c r="F60" s="3" t="s">
        <v>85</v>
      </c>
      <c r="G60" s="3" t="s">
        <v>243</v>
      </c>
      <c r="H60" s="3" t="s">
        <v>226</v>
      </c>
      <c r="I60" s="3" t="s">
        <v>243</v>
      </c>
      <c r="J60" s="3" t="s">
        <v>323</v>
      </c>
      <c r="K60" s="3" t="s">
        <v>324</v>
      </c>
      <c r="L60" s="3" t="s">
        <v>150</v>
      </c>
      <c r="M60" s="3" t="s">
        <v>91</v>
      </c>
      <c r="N60" s="3" t="s">
        <v>133</v>
      </c>
      <c r="O60" s="3" t="s">
        <v>93</v>
      </c>
      <c r="P60" s="3" t="s">
        <v>134</v>
      </c>
      <c r="Q60" s="3" t="s">
        <v>93</v>
      </c>
      <c r="R60" s="3" t="s">
        <v>325</v>
      </c>
      <c r="S60" s="3" t="s">
        <v>325</v>
      </c>
      <c r="T60" s="3" t="s">
        <v>325</v>
      </c>
      <c r="U60" s="3" t="s">
        <v>325</v>
      </c>
      <c r="V60" s="3" t="s">
        <v>325</v>
      </c>
      <c r="W60" s="3" t="s">
        <v>325</v>
      </c>
      <c r="X60" s="3" t="s">
        <v>325</v>
      </c>
      <c r="Y60" s="3" t="s">
        <v>325</v>
      </c>
      <c r="Z60" s="3" t="s">
        <v>325</v>
      </c>
      <c r="AA60" s="3" t="s">
        <v>325</v>
      </c>
      <c r="AB60" s="3" t="s">
        <v>325</v>
      </c>
      <c r="AC60" s="3" t="s">
        <v>325</v>
      </c>
      <c r="AD60" s="3" t="s">
        <v>325</v>
      </c>
      <c r="AE60" s="3" t="s">
        <v>96</v>
      </c>
      <c r="AF60" s="3" t="s">
        <v>97</v>
      </c>
      <c r="AG60" s="3" t="s">
        <v>97</v>
      </c>
      <c r="AH60" s="3" t="s">
        <v>98</v>
      </c>
    </row>
    <row r="61" spans="1:34" ht="45" customHeight="1" x14ac:dyDescent="0.35">
      <c r="A61" s="3"/>
      <c r="B61" s="3" t="s">
        <v>81</v>
      </c>
      <c r="C61" s="3" t="s">
        <v>82</v>
      </c>
      <c r="D61" s="3" t="s">
        <v>83</v>
      </c>
      <c r="E61" s="3" t="s">
        <v>84</v>
      </c>
      <c r="F61" s="3" t="s">
        <v>85</v>
      </c>
      <c r="G61" s="3" t="s">
        <v>243</v>
      </c>
      <c r="H61" s="3" t="s">
        <v>226</v>
      </c>
      <c r="I61" s="3" t="s">
        <v>243</v>
      </c>
      <c r="J61" s="3" t="s">
        <v>326</v>
      </c>
      <c r="K61" s="3" t="s">
        <v>327</v>
      </c>
      <c r="L61" s="3" t="s">
        <v>205</v>
      </c>
      <c r="M61" s="3" t="s">
        <v>91</v>
      </c>
      <c r="N61" s="3" t="s">
        <v>133</v>
      </c>
      <c r="O61" s="3" t="s">
        <v>93</v>
      </c>
      <c r="P61" s="3" t="s">
        <v>134</v>
      </c>
      <c r="Q61" s="3" t="s">
        <v>93</v>
      </c>
      <c r="R61" s="3" t="s">
        <v>328</v>
      </c>
      <c r="S61" s="3" t="s">
        <v>328</v>
      </c>
      <c r="T61" s="3" t="s">
        <v>328</v>
      </c>
      <c r="U61" s="3" t="s">
        <v>328</v>
      </c>
      <c r="V61" s="3" t="s">
        <v>328</v>
      </c>
      <c r="W61" s="3" t="s">
        <v>328</v>
      </c>
      <c r="X61" s="3" t="s">
        <v>328</v>
      </c>
      <c r="Y61" s="3" t="s">
        <v>328</v>
      </c>
      <c r="Z61" s="3" t="s">
        <v>328</v>
      </c>
      <c r="AA61" s="3" t="s">
        <v>328</v>
      </c>
      <c r="AB61" s="3" t="s">
        <v>328</v>
      </c>
      <c r="AC61" s="3" t="s">
        <v>328</v>
      </c>
      <c r="AD61" s="3" t="s">
        <v>328</v>
      </c>
      <c r="AE61" s="3" t="s">
        <v>96</v>
      </c>
      <c r="AF61" s="3" t="s">
        <v>97</v>
      </c>
      <c r="AG61" s="3" t="s">
        <v>97</v>
      </c>
      <c r="AH61" s="3" t="s">
        <v>98</v>
      </c>
    </row>
    <row r="62" spans="1:34" ht="45" customHeight="1" x14ac:dyDescent="0.35">
      <c r="A62" s="3"/>
      <c r="B62" s="3" t="s">
        <v>81</v>
      </c>
      <c r="C62" s="3" t="s">
        <v>82</v>
      </c>
      <c r="D62" s="3" t="s">
        <v>83</v>
      </c>
      <c r="E62" s="3" t="s">
        <v>84</v>
      </c>
      <c r="F62" s="3" t="s">
        <v>85</v>
      </c>
      <c r="G62" s="3" t="s">
        <v>243</v>
      </c>
      <c r="H62" s="3" t="s">
        <v>226</v>
      </c>
      <c r="I62" s="3" t="s">
        <v>243</v>
      </c>
      <c r="J62" s="3" t="s">
        <v>329</v>
      </c>
      <c r="K62" s="3" t="s">
        <v>330</v>
      </c>
      <c r="L62" s="3" t="s">
        <v>331</v>
      </c>
      <c r="M62" s="3" t="s">
        <v>91</v>
      </c>
      <c r="N62" s="3" t="s">
        <v>133</v>
      </c>
      <c r="O62" s="3" t="s">
        <v>93</v>
      </c>
      <c r="P62" s="3" t="s">
        <v>134</v>
      </c>
      <c r="Q62" s="3" t="s">
        <v>93</v>
      </c>
      <c r="R62" s="3" t="s">
        <v>332</v>
      </c>
      <c r="S62" s="3" t="s">
        <v>332</v>
      </c>
      <c r="T62" s="3" t="s">
        <v>332</v>
      </c>
      <c r="U62" s="3" t="s">
        <v>332</v>
      </c>
      <c r="V62" s="3" t="s">
        <v>332</v>
      </c>
      <c r="W62" s="3" t="s">
        <v>332</v>
      </c>
      <c r="X62" s="3" t="s">
        <v>332</v>
      </c>
      <c r="Y62" s="3" t="s">
        <v>332</v>
      </c>
      <c r="Z62" s="3" t="s">
        <v>332</v>
      </c>
      <c r="AA62" s="3" t="s">
        <v>332</v>
      </c>
      <c r="AB62" s="3" t="s">
        <v>332</v>
      </c>
      <c r="AC62" s="3" t="s">
        <v>332</v>
      </c>
      <c r="AD62" s="3" t="s">
        <v>332</v>
      </c>
      <c r="AE62" s="3" t="s">
        <v>96</v>
      </c>
      <c r="AF62" s="3" t="s">
        <v>97</v>
      </c>
      <c r="AG62" s="3" t="s">
        <v>97</v>
      </c>
      <c r="AH62" s="3" t="s">
        <v>98</v>
      </c>
    </row>
    <row r="63" spans="1:34" ht="45" customHeight="1" x14ac:dyDescent="0.35">
      <c r="A63" s="3"/>
      <c r="B63" s="3" t="s">
        <v>81</v>
      </c>
      <c r="C63" s="3" t="s">
        <v>82</v>
      </c>
      <c r="D63" s="3" t="s">
        <v>83</v>
      </c>
      <c r="E63" s="3" t="s">
        <v>84</v>
      </c>
      <c r="F63" s="3" t="s">
        <v>85</v>
      </c>
      <c r="G63" s="3" t="s">
        <v>243</v>
      </c>
      <c r="H63" s="3" t="s">
        <v>226</v>
      </c>
      <c r="I63" s="3" t="s">
        <v>243</v>
      </c>
      <c r="J63" s="3" t="s">
        <v>174</v>
      </c>
      <c r="K63" s="3" t="s">
        <v>113</v>
      </c>
      <c r="L63" s="3" t="s">
        <v>118</v>
      </c>
      <c r="M63" s="3" t="s">
        <v>91</v>
      </c>
      <c r="N63" s="3" t="s">
        <v>133</v>
      </c>
      <c r="O63" s="3" t="s">
        <v>93</v>
      </c>
      <c r="P63" s="3" t="s">
        <v>134</v>
      </c>
      <c r="Q63" s="3" t="s">
        <v>93</v>
      </c>
      <c r="R63" s="3" t="s">
        <v>333</v>
      </c>
      <c r="S63" s="3" t="s">
        <v>333</v>
      </c>
      <c r="T63" s="3" t="s">
        <v>333</v>
      </c>
      <c r="U63" s="3" t="s">
        <v>333</v>
      </c>
      <c r="V63" s="3" t="s">
        <v>333</v>
      </c>
      <c r="W63" s="3" t="s">
        <v>333</v>
      </c>
      <c r="X63" s="3" t="s">
        <v>333</v>
      </c>
      <c r="Y63" s="3" t="s">
        <v>333</v>
      </c>
      <c r="Z63" s="3" t="s">
        <v>333</v>
      </c>
      <c r="AA63" s="3" t="s">
        <v>333</v>
      </c>
      <c r="AB63" s="3" t="s">
        <v>333</v>
      </c>
      <c r="AC63" s="3" t="s">
        <v>333</v>
      </c>
      <c r="AD63" s="3" t="s">
        <v>333</v>
      </c>
      <c r="AE63" s="3" t="s">
        <v>96</v>
      </c>
      <c r="AF63" s="3" t="s">
        <v>97</v>
      </c>
      <c r="AG63" s="3" t="s">
        <v>97</v>
      </c>
      <c r="AH63" s="3" t="s">
        <v>98</v>
      </c>
    </row>
    <row r="64" spans="1:34" ht="45" customHeight="1" x14ac:dyDescent="0.35">
      <c r="A64" s="3"/>
      <c r="B64" s="3" t="s">
        <v>81</v>
      </c>
      <c r="C64" s="3" t="s">
        <v>82</v>
      </c>
      <c r="D64" s="3" t="s">
        <v>83</v>
      </c>
      <c r="E64" s="3" t="s">
        <v>84</v>
      </c>
      <c r="F64" s="3" t="s">
        <v>85</v>
      </c>
      <c r="G64" s="3" t="s">
        <v>243</v>
      </c>
      <c r="H64" s="3" t="s">
        <v>226</v>
      </c>
      <c r="I64" s="3" t="s">
        <v>243</v>
      </c>
      <c r="J64" s="3" t="s">
        <v>334</v>
      </c>
      <c r="K64" s="3" t="s">
        <v>335</v>
      </c>
      <c r="L64" s="3" t="s">
        <v>275</v>
      </c>
      <c r="M64" s="3" t="s">
        <v>91</v>
      </c>
      <c r="N64" s="3" t="s">
        <v>133</v>
      </c>
      <c r="O64" s="3" t="s">
        <v>93</v>
      </c>
      <c r="P64" s="3" t="s">
        <v>134</v>
      </c>
      <c r="Q64" s="3" t="s">
        <v>93</v>
      </c>
      <c r="R64" s="3" t="s">
        <v>336</v>
      </c>
      <c r="S64" s="3" t="s">
        <v>336</v>
      </c>
      <c r="T64" s="3" t="s">
        <v>336</v>
      </c>
      <c r="U64" s="3" t="s">
        <v>336</v>
      </c>
      <c r="V64" s="3" t="s">
        <v>336</v>
      </c>
      <c r="W64" s="3" t="s">
        <v>336</v>
      </c>
      <c r="X64" s="3" t="s">
        <v>336</v>
      </c>
      <c r="Y64" s="3" t="s">
        <v>336</v>
      </c>
      <c r="Z64" s="3" t="s">
        <v>336</v>
      </c>
      <c r="AA64" s="3" t="s">
        <v>336</v>
      </c>
      <c r="AB64" s="3" t="s">
        <v>336</v>
      </c>
      <c r="AC64" s="3" t="s">
        <v>336</v>
      </c>
      <c r="AD64" s="3" t="s">
        <v>336</v>
      </c>
      <c r="AE64" s="3" t="s">
        <v>96</v>
      </c>
      <c r="AF64" s="3" t="s">
        <v>97</v>
      </c>
      <c r="AG64" s="3" t="s">
        <v>97</v>
      </c>
      <c r="AH64" s="3" t="s">
        <v>98</v>
      </c>
    </row>
    <row r="65" spans="1:34" ht="45" customHeight="1" x14ac:dyDescent="0.35">
      <c r="A65" s="3"/>
      <c r="B65" s="3" t="s">
        <v>81</v>
      </c>
      <c r="C65" s="3" t="s">
        <v>82</v>
      </c>
      <c r="D65" s="3" t="s">
        <v>83</v>
      </c>
      <c r="E65" s="3" t="s">
        <v>84</v>
      </c>
      <c r="F65" s="3" t="s">
        <v>85</v>
      </c>
      <c r="G65" s="3" t="s">
        <v>243</v>
      </c>
      <c r="H65" s="3" t="s">
        <v>230</v>
      </c>
      <c r="I65" s="3" t="s">
        <v>243</v>
      </c>
      <c r="J65" s="3" t="s">
        <v>155</v>
      </c>
      <c r="K65" s="3" t="s">
        <v>113</v>
      </c>
      <c r="L65" s="3" t="s">
        <v>337</v>
      </c>
      <c r="M65" s="3" t="s">
        <v>91</v>
      </c>
      <c r="N65" s="3" t="s">
        <v>133</v>
      </c>
      <c r="O65" s="3" t="s">
        <v>93</v>
      </c>
      <c r="P65" s="3" t="s">
        <v>134</v>
      </c>
      <c r="Q65" s="3" t="s">
        <v>93</v>
      </c>
      <c r="R65" s="3" t="s">
        <v>338</v>
      </c>
      <c r="S65" s="3" t="s">
        <v>338</v>
      </c>
      <c r="T65" s="3" t="s">
        <v>338</v>
      </c>
      <c r="U65" s="3" t="s">
        <v>338</v>
      </c>
      <c r="V65" s="3" t="s">
        <v>338</v>
      </c>
      <c r="W65" s="3" t="s">
        <v>338</v>
      </c>
      <c r="X65" s="3" t="s">
        <v>338</v>
      </c>
      <c r="Y65" s="3" t="s">
        <v>338</v>
      </c>
      <c r="Z65" s="3" t="s">
        <v>338</v>
      </c>
      <c r="AA65" s="3" t="s">
        <v>338</v>
      </c>
      <c r="AB65" s="3" t="s">
        <v>338</v>
      </c>
      <c r="AC65" s="3" t="s">
        <v>338</v>
      </c>
      <c r="AD65" s="3" t="s">
        <v>338</v>
      </c>
      <c r="AE65" s="3" t="s">
        <v>96</v>
      </c>
      <c r="AF65" s="3" t="s">
        <v>97</v>
      </c>
      <c r="AG65" s="3" t="s">
        <v>97</v>
      </c>
      <c r="AH65" s="3" t="s">
        <v>98</v>
      </c>
    </row>
    <row r="66" spans="1:34" ht="45" customHeight="1" x14ac:dyDescent="0.35">
      <c r="A66" s="3"/>
      <c r="B66" s="3" t="s">
        <v>81</v>
      </c>
      <c r="C66" s="3" t="s">
        <v>82</v>
      </c>
      <c r="D66" s="3" t="s">
        <v>83</v>
      </c>
      <c r="E66" s="3" t="s">
        <v>84</v>
      </c>
      <c r="F66" s="3" t="s">
        <v>85</v>
      </c>
      <c r="G66" s="3" t="s">
        <v>166</v>
      </c>
      <c r="H66" s="3" t="s">
        <v>339</v>
      </c>
      <c r="I66" s="3" t="s">
        <v>166</v>
      </c>
      <c r="J66" s="3" t="s">
        <v>340</v>
      </c>
      <c r="K66" s="3" t="s">
        <v>118</v>
      </c>
      <c r="L66" s="3" t="s">
        <v>157</v>
      </c>
      <c r="M66" s="3" t="s">
        <v>209</v>
      </c>
      <c r="N66" s="3" t="s">
        <v>341</v>
      </c>
      <c r="O66" s="3" t="s">
        <v>93</v>
      </c>
      <c r="P66" s="3" t="s">
        <v>342</v>
      </c>
      <c r="Q66" s="3" t="s">
        <v>93</v>
      </c>
      <c r="R66" s="3" t="s">
        <v>343</v>
      </c>
      <c r="S66" s="3" t="s">
        <v>343</v>
      </c>
      <c r="T66" s="3" t="s">
        <v>343</v>
      </c>
      <c r="U66" s="3" t="s">
        <v>343</v>
      </c>
      <c r="V66" s="3" t="s">
        <v>343</v>
      </c>
      <c r="W66" s="3" t="s">
        <v>343</v>
      </c>
      <c r="X66" s="3" t="s">
        <v>343</v>
      </c>
      <c r="Y66" s="3" t="s">
        <v>343</v>
      </c>
      <c r="Z66" s="3" t="s">
        <v>343</v>
      </c>
      <c r="AA66" s="3" t="s">
        <v>343</v>
      </c>
      <c r="AB66" s="3" t="s">
        <v>343</v>
      </c>
      <c r="AC66" s="3" t="s">
        <v>343</v>
      </c>
      <c r="AD66" s="3" t="s">
        <v>343</v>
      </c>
      <c r="AE66" s="3" t="s">
        <v>96</v>
      </c>
      <c r="AF66" s="3" t="s">
        <v>97</v>
      </c>
      <c r="AG66" s="3" t="s">
        <v>97</v>
      </c>
      <c r="AH66" s="3" t="s">
        <v>98</v>
      </c>
    </row>
    <row r="67" spans="1:34" ht="45" customHeight="1" x14ac:dyDescent="0.35">
      <c r="A67" s="3"/>
      <c r="B67" s="3" t="s">
        <v>81</v>
      </c>
      <c r="C67" s="3" t="s">
        <v>82</v>
      </c>
      <c r="D67" s="3" t="s">
        <v>83</v>
      </c>
      <c r="E67" s="3" t="s">
        <v>84</v>
      </c>
      <c r="F67" s="3" t="s">
        <v>271</v>
      </c>
      <c r="G67" s="3" t="s">
        <v>166</v>
      </c>
      <c r="H67" s="3" t="s">
        <v>344</v>
      </c>
      <c r="I67" s="3" t="s">
        <v>166</v>
      </c>
      <c r="J67" s="3" t="s">
        <v>345</v>
      </c>
      <c r="K67" s="3" t="s">
        <v>175</v>
      </c>
      <c r="L67" s="3" t="s">
        <v>346</v>
      </c>
      <c r="M67" s="3" t="s">
        <v>209</v>
      </c>
      <c r="N67" s="3" t="s">
        <v>264</v>
      </c>
      <c r="O67" s="3" t="s">
        <v>93</v>
      </c>
      <c r="P67" s="3" t="s">
        <v>265</v>
      </c>
      <c r="Q67" s="3" t="s">
        <v>93</v>
      </c>
      <c r="R67" s="3" t="s">
        <v>347</v>
      </c>
      <c r="S67" s="3" t="s">
        <v>347</v>
      </c>
      <c r="T67" s="3" t="s">
        <v>347</v>
      </c>
      <c r="U67" s="3" t="s">
        <v>347</v>
      </c>
      <c r="V67" s="3" t="s">
        <v>347</v>
      </c>
      <c r="W67" s="3" t="s">
        <v>347</v>
      </c>
      <c r="X67" s="3" t="s">
        <v>347</v>
      </c>
      <c r="Y67" s="3" t="s">
        <v>347</v>
      </c>
      <c r="Z67" s="3" t="s">
        <v>347</v>
      </c>
      <c r="AA67" s="3" t="s">
        <v>347</v>
      </c>
      <c r="AB67" s="3" t="s">
        <v>347</v>
      </c>
      <c r="AC67" s="3" t="s">
        <v>347</v>
      </c>
      <c r="AD67" s="3" t="s">
        <v>347</v>
      </c>
      <c r="AE67" s="3" t="s">
        <v>96</v>
      </c>
      <c r="AF67" s="3" t="s">
        <v>97</v>
      </c>
      <c r="AG67" s="3" t="s">
        <v>97</v>
      </c>
      <c r="AH67" s="3" t="s">
        <v>98</v>
      </c>
    </row>
    <row r="68" spans="1:34" ht="45" customHeight="1" x14ac:dyDescent="0.35">
      <c r="A68" s="3"/>
      <c r="B68" s="3" t="s">
        <v>81</v>
      </c>
      <c r="C68" s="3" t="s">
        <v>82</v>
      </c>
      <c r="D68" s="3" t="s">
        <v>83</v>
      </c>
      <c r="E68" s="3" t="s">
        <v>84</v>
      </c>
      <c r="F68" s="3" t="s">
        <v>85</v>
      </c>
      <c r="G68" s="3" t="s">
        <v>166</v>
      </c>
      <c r="H68" s="3" t="s">
        <v>348</v>
      </c>
      <c r="I68" s="3" t="s">
        <v>166</v>
      </c>
      <c r="J68" s="3" t="s">
        <v>267</v>
      </c>
      <c r="K68" s="3" t="s">
        <v>349</v>
      </c>
      <c r="L68" s="3" t="s">
        <v>350</v>
      </c>
      <c r="M68" s="3" t="s">
        <v>209</v>
      </c>
      <c r="N68" s="3" t="s">
        <v>351</v>
      </c>
      <c r="O68" s="3" t="s">
        <v>93</v>
      </c>
      <c r="P68" s="3" t="s">
        <v>352</v>
      </c>
      <c r="Q68" s="3" t="s">
        <v>93</v>
      </c>
      <c r="R68" s="3" t="s">
        <v>353</v>
      </c>
      <c r="S68" s="3" t="s">
        <v>353</v>
      </c>
      <c r="T68" s="3" t="s">
        <v>353</v>
      </c>
      <c r="U68" s="3" t="s">
        <v>353</v>
      </c>
      <c r="V68" s="3" t="s">
        <v>353</v>
      </c>
      <c r="W68" s="3" t="s">
        <v>353</v>
      </c>
      <c r="X68" s="3" t="s">
        <v>353</v>
      </c>
      <c r="Y68" s="3" t="s">
        <v>353</v>
      </c>
      <c r="Z68" s="3" t="s">
        <v>353</v>
      </c>
      <c r="AA68" s="3" t="s">
        <v>353</v>
      </c>
      <c r="AB68" s="3" t="s">
        <v>353</v>
      </c>
      <c r="AC68" s="3" t="s">
        <v>353</v>
      </c>
      <c r="AD68" s="3" t="s">
        <v>353</v>
      </c>
      <c r="AE68" s="3" t="s">
        <v>96</v>
      </c>
      <c r="AF68" s="3" t="s">
        <v>97</v>
      </c>
      <c r="AG68" s="3" t="s">
        <v>97</v>
      </c>
      <c r="AH68" s="3" t="s">
        <v>98</v>
      </c>
    </row>
    <row r="69" spans="1:34" ht="45" customHeight="1" x14ac:dyDescent="0.35">
      <c r="A69" s="3"/>
      <c r="B69" s="3" t="s">
        <v>81</v>
      </c>
      <c r="C69" s="3" t="s">
        <v>82</v>
      </c>
      <c r="D69" s="3" t="s">
        <v>83</v>
      </c>
      <c r="E69" s="3" t="s">
        <v>84</v>
      </c>
      <c r="F69" s="3" t="s">
        <v>85</v>
      </c>
      <c r="G69" s="3" t="s">
        <v>166</v>
      </c>
      <c r="H69" s="3" t="s">
        <v>348</v>
      </c>
      <c r="I69" s="3" t="s">
        <v>166</v>
      </c>
      <c r="J69" s="3" t="s">
        <v>354</v>
      </c>
      <c r="K69" s="3" t="s">
        <v>118</v>
      </c>
      <c r="L69" s="3" t="s">
        <v>246</v>
      </c>
      <c r="M69" s="3" t="s">
        <v>91</v>
      </c>
      <c r="N69" s="3" t="s">
        <v>351</v>
      </c>
      <c r="O69" s="3" t="s">
        <v>93</v>
      </c>
      <c r="P69" s="3" t="s">
        <v>352</v>
      </c>
      <c r="Q69" s="3" t="s">
        <v>93</v>
      </c>
      <c r="R69" s="3" t="s">
        <v>355</v>
      </c>
      <c r="S69" s="3" t="s">
        <v>355</v>
      </c>
      <c r="T69" s="3" t="s">
        <v>355</v>
      </c>
      <c r="U69" s="3" t="s">
        <v>355</v>
      </c>
      <c r="V69" s="3" t="s">
        <v>355</v>
      </c>
      <c r="W69" s="3" t="s">
        <v>355</v>
      </c>
      <c r="X69" s="3" t="s">
        <v>355</v>
      </c>
      <c r="Y69" s="3" t="s">
        <v>355</v>
      </c>
      <c r="Z69" s="3" t="s">
        <v>355</v>
      </c>
      <c r="AA69" s="3" t="s">
        <v>355</v>
      </c>
      <c r="AB69" s="3" t="s">
        <v>355</v>
      </c>
      <c r="AC69" s="3" t="s">
        <v>355</v>
      </c>
      <c r="AD69" s="3" t="s">
        <v>355</v>
      </c>
      <c r="AE69" s="3" t="s">
        <v>96</v>
      </c>
      <c r="AF69" s="3" t="s">
        <v>97</v>
      </c>
      <c r="AG69" s="3" t="s">
        <v>97</v>
      </c>
      <c r="AH69" s="3" t="s">
        <v>98</v>
      </c>
    </row>
    <row r="70" spans="1:34" ht="45" customHeight="1" x14ac:dyDescent="0.35">
      <c r="A70" s="3"/>
      <c r="B70" s="3" t="s">
        <v>81</v>
      </c>
      <c r="C70" s="3" t="s">
        <v>82</v>
      </c>
      <c r="D70" s="3" t="s">
        <v>83</v>
      </c>
      <c r="E70" s="3" t="s">
        <v>84</v>
      </c>
      <c r="F70" s="3" t="s">
        <v>85</v>
      </c>
      <c r="G70" s="3" t="s">
        <v>166</v>
      </c>
      <c r="H70" s="3" t="s">
        <v>348</v>
      </c>
      <c r="I70" s="3" t="s">
        <v>166</v>
      </c>
      <c r="J70" s="3" t="s">
        <v>356</v>
      </c>
      <c r="K70" s="3" t="s">
        <v>357</v>
      </c>
      <c r="L70" s="3" t="s">
        <v>175</v>
      </c>
      <c r="M70" s="3" t="s">
        <v>91</v>
      </c>
      <c r="N70" s="3" t="s">
        <v>351</v>
      </c>
      <c r="O70" s="3" t="s">
        <v>93</v>
      </c>
      <c r="P70" s="3" t="s">
        <v>352</v>
      </c>
      <c r="Q70" s="3" t="s">
        <v>93</v>
      </c>
      <c r="R70" s="3" t="s">
        <v>358</v>
      </c>
      <c r="S70" s="3" t="s">
        <v>358</v>
      </c>
      <c r="T70" s="3" t="s">
        <v>358</v>
      </c>
      <c r="U70" s="3" t="s">
        <v>358</v>
      </c>
      <c r="V70" s="3" t="s">
        <v>358</v>
      </c>
      <c r="W70" s="3" t="s">
        <v>358</v>
      </c>
      <c r="X70" s="3" t="s">
        <v>358</v>
      </c>
      <c r="Y70" s="3" t="s">
        <v>358</v>
      </c>
      <c r="Z70" s="3" t="s">
        <v>358</v>
      </c>
      <c r="AA70" s="3" t="s">
        <v>358</v>
      </c>
      <c r="AB70" s="3" t="s">
        <v>358</v>
      </c>
      <c r="AC70" s="3" t="s">
        <v>358</v>
      </c>
      <c r="AD70" s="3" t="s">
        <v>358</v>
      </c>
      <c r="AE70" s="3" t="s">
        <v>96</v>
      </c>
      <c r="AF70" s="3" t="s">
        <v>97</v>
      </c>
      <c r="AG70" s="3" t="s">
        <v>97</v>
      </c>
      <c r="AH70" s="3" t="s">
        <v>98</v>
      </c>
    </row>
    <row r="71" spans="1:34" ht="45" customHeight="1" x14ac:dyDescent="0.35">
      <c r="A71" s="3"/>
      <c r="B71" s="3" t="s">
        <v>81</v>
      </c>
      <c r="C71" s="3" t="s">
        <v>82</v>
      </c>
      <c r="D71" s="3" t="s">
        <v>83</v>
      </c>
      <c r="E71" s="3" t="s">
        <v>84</v>
      </c>
      <c r="F71" s="3" t="s">
        <v>85</v>
      </c>
      <c r="G71" s="3" t="s">
        <v>166</v>
      </c>
      <c r="H71" s="3" t="s">
        <v>348</v>
      </c>
      <c r="I71" s="3" t="s">
        <v>166</v>
      </c>
      <c r="J71" s="3" t="s">
        <v>359</v>
      </c>
      <c r="K71" s="3" t="s">
        <v>360</v>
      </c>
      <c r="L71" s="3" t="s">
        <v>361</v>
      </c>
      <c r="M71" s="3" t="s">
        <v>91</v>
      </c>
      <c r="N71" s="3" t="s">
        <v>351</v>
      </c>
      <c r="O71" s="3" t="s">
        <v>93</v>
      </c>
      <c r="P71" s="3" t="s">
        <v>352</v>
      </c>
      <c r="Q71" s="3" t="s">
        <v>93</v>
      </c>
      <c r="R71" s="3" t="s">
        <v>362</v>
      </c>
      <c r="S71" s="3" t="s">
        <v>362</v>
      </c>
      <c r="T71" s="3" t="s">
        <v>362</v>
      </c>
      <c r="U71" s="3" t="s">
        <v>362</v>
      </c>
      <c r="V71" s="3" t="s">
        <v>362</v>
      </c>
      <c r="W71" s="3" t="s">
        <v>362</v>
      </c>
      <c r="X71" s="3" t="s">
        <v>362</v>
      </c>
      <c r="Y71" s="3" t="s">
        <v>362</v>
      </c>
      <c r="Z71" s="3" t="s">
        <v>362</v>
      </c>
      <c r="AA71" s="3" t="s">
        <v>362</v>
      </c>
      <c r="AB71" s="3" t="s">
        <v>362</v>
      </c>
      <c r="AC71" s="3" t="s">
        <v>362</v>
      </c>
      <c r="AD71" s="3" t="s">
        <v>362</v>
      </c>
      <c r="AE71" s="3" t="s">
        <v>96</v>
      </c>
      <c r="AF71" s="3" t="s">
        <v>97</v>
      </c>
      <c r="AG71" s="3" t="s">
        <v>97</v>
      </c>
      <c r="AH71" s="3" t="s">
        <v>98</v>
      </c>
    </row>
    <row r="72" spans="1:34" ht="45" customHeight="1" x14ac:dyDescent="0.35">
      <c r="A72" s="3"/>
      <c r="B72" s="3" t="s">
        <v>81</v>
      </c>
      <c r="C72" s="3" t="s">
        <v>82</v>
      </c>
      <c r="D72" s="3" t="s">
        <v>83</v>
      </c>
      <c r="E72" s="3" t="s">
        <v>84</v>
      </c>
      <c r="F72" s="3" t="s">
        <v>271</v>
      </c>
      <c r="G72" s="3" t="s">
        <v>272</v>
      </c>
      <c r="H72" s="3" t="s">
        <v>273</v>
      </c>
      <c r="I72" s="3" t="s">
        <v>272</v>
      </c>
      <c r="J72" s="3" t="s">
        <v>363</v>
      </c>
      <c r="K72" s="3" t="s">
        <v>175</v>
      </c>
      <c r="L72" s="3" t="s">
        <v>364</v>
      </c>
      <c r="M72" s="3" t="s">
        <v>91</v>
      </c>
      <c r="N72" s="3" t="s">
        <v>276</v>
      </c>
      <c r="O72" s="3" t="s">
        <v>93</v>
      </c>
      <c r="P72" s="3" t="s">
        <v>277</v>
      </c>
      <c r="Q72" s="3" t="s">
        <v>93</v>
      </c>
      <c r="R72" s="3" t="s">
        <v>365</v>
      </c>
      <c r="S72" s="3" t="s">
        <v>365</v>
      </c>
      <c r="T72" s="3" t="s">
        <v>365</v>
      </c>
      <c r="U72" s="3" t="s">
        <v>365</v>
      </c>
      <c r="V72" s="3" t="s">
        <v>365</v>
      </c>
      <c r="W72" s="3" t="s">
        <v>365</v>
      </c>
      <c r="X72" s="3" t="s">
        <v>365</v>
      </c>
      <c r="Y72" s="3" t="s">
        <v>365</v>
      </c>
      <c r="Z72" s="3" t="s">
        <v>365</v>
      </c>
      <c r="AA72" s="3" t="s">
        <v>365</v>
      </c>
      <c r="AB72" s="3" t="s">
        <v>365</v>
      </c>
      <c r="AC72" s="3" t="s">
        <v>365</v>
      </c>
      <c r="AD72" s="3" t="s">
        <v>365</v>
      </c>
      <c r="AE72" s="3" t="s">
        <v>96</v>
      </c>
      <c r="AF72" s="3" t="s">
        <v>97</v>
      </c>
      <c r="AG72" s="3" t="s">
        <v>97</v>
      </c>
      <c r="AH72" s="3" t="s">
        <v>98</v>
      </c>
    </row>
    <row r="73" spans="1:34" ht="45" customHeight="1" x14ac:dyDescent="0.35">
      <c r="A73" s="3"/>
      <c r="B73" s="3" t="s">
        <v>81</v>
      </c>
      <c r="C73" s="3" t="s">
        <v>82</v>
      </c>
      <c r="D73" s="3" t="s">
        <v>83</v>
      </c>
      <c r="E73" s="3" t="s">
        <v>84</v>
      </c>
      <c r="F73" s="3" t="s">
        <v>271</v>
      </c>
      <c r="G73" s="3" t="s">
        <v>272</v>
      </c>
      <c r="H73" s="3" t="s">
        <v>273</v>
      </c>
      <c r="I73" s="3" t="s">
        <v>272</v>
      </c>
      <c r="J73" s="3" t="s">
        <v>366</v>
      </c>
      <c r="K73" s="3" t="s">
        <v>175</v>
      </c>
      <c r="L73" s="3" t="s">
        <v>367</v>
      </c>
      <c r="M73" s="3" t="s">
        <v>209</v>
      </c>
      <c r="N73" s="3" t="s">
        <v>276</v>
      </c>
      <c r="O73" s="3" t="s">
        <v>93</v>
      </c>
      <c r="P73" s="3" t="s">
        <v>277</v>
      </c>
      <c r="Q73" s="3" t="s">
        <v>93</v>
      </c>
      <c r="R73" s="3" t="s">
        <v>368</v>
      </c>
      <c r="S73" s="3" t="s">
        <v>368</v>
      </c>
      <c r="T73" s="3" t="s">
        <v>368</v>
      </c>
      <c r="U73" s="3" t="s">
        <v>368</v>
      </c>
      <c r="V73" s="3" t="s">
        <v>368</v>
      </c>
      <c r="W73" s="3" t="s">
        <v>368</v>
      </c>
      <c r="X73" s="3" t="s">
        <v>368</v>
      </c>
      <c r="Y73" s="3" t="s">
        <v>368</v>
      </c>
      <c r="Z73" s="3" t="s">
        <v>368</v>
      </c>
      <c r="AA73" s="3" t="s">
        <v>368</v>
      </c>
      <c r="AB73" s="3" t="s">
        <v>368</v>
      </c>
      <c r="AC73" s="3" t="s">
        <v>368</v>
      </c>
      <c r="AD73" s="3" t="s">
        <v>368</v>
      </c>
      <c r="AE73" s="3" t="s">
        <v>96</v>
      </c>
      <c r="AF73" s="3" t="s">
        <v>97</v>
      </c>
      <c r="AG73" s="3" t="s">
        <v>97</v>
      </c>
      <c r="AH73" s="3" t="s">
        <v>98</v>
      </c>
    </row>
    <row r="74" spans="1:34" ht="45" customHeight="1" x14ac:dyDescent="0.35">
      <c r="A74" s="3"/>
      <c r="B74" s="3" t="s">
        <v>81</v>
      </c>
      <c r="C74" s="3" t="s">
        <v>82</v>
      </c>
      <c r="D74" s="3" t="s">
        <v>83</v>
      </c>
      <c r="E74" s="3" t="s">
        <v>84</v>
      </c>
      <c r="F74" s="3" t="s">
        <v>271</v>
      </c>
      <c r="G74" s="3" t="s">
        <v>272</v>
      </c>
      <c r="H74" s="3" t="s">
        <v>273</v>
      </c>
      <c r="I74" s="3" t="s">
        <v>272</v>
      </c>
      <c r="J74" s="3" t="s">
        <v>369</v>
      </c>
      <c r="K74" s="3" t="s">
        <v>370</v>
      </c>
      <c r="L74" s="3" t="s">
        <v>371</v>
      </c>
      <c r="M74" s="3" t="s">
        <v>209</v>
      </c>
      <c r="N74" s="3" t="s">
        <v>276</v>
      </c>
      <c r="O74" s="3" t="s">
        <v>93</v>
      </c>
      <c r="P74" s="3" t="s">
        <v>277</v>
      </c>
      <c r="Q74" s="3" t="s">
        <v>93</v>
      </c>
      <c r="R74" s="3" t="s">
        <v>372</v>
      </c>
      <c r="S74" s="3" t="s">
        <v>372</v>
      </c>
      <c r="T74" s="3" t="s">
        <v>372</v>
      </c>
      <c r="U74" s="3" t="s">
        <v>372</v>
      </c>
      <c r="V74" s="3" t="s">
        <v>372</v>
      </c>
      <c r="W74" s="3" t="s">
        <v>372</v>
      </c>
      <c r="X74" s="3" t="s">
        <v>372</v>
      </c>
      <c r="Y74" s="3" t="s">
        <v>372</v>
      </c>
      <c r="Z74" s="3" t="s">
        <v>372</v>
      </c>
      <c r="AA74" s="3" t="s">
        <v>372</v>
      </c>
      <c r="AB74" s="3" t="s">
        <v>372</v>
      </c>
      <c r="AC74" s="3" t="s">
        <v>372</v>
      </c>
      <c r="AD74" s="3" t="s">
        <v>372</v>
      </c>
      <c r="AE74" s="3" t="s">
        <v>96</v>
      </c>
      <c r="AF74" s="3" t="s">
        <v>97</v>
      </c>
      <c r="AG74" s="3" t="s">
        <v>97</v>
      </c>
      <c r="AH74" s="3" t="s">
        <v>98</v>
      </c>
    </row>
    <row r="75" spans="1:34" ht="45" customHeight="1" x14ac:dyDescent="0.35">
      <c r="A75" s="3"/>
      <c r="B75" s="3" t="s">
        <v>81</v>
      </c>
      <c r="C75" s="3" t="s">
        <v>82</v>
      </c>
      <c r="D75" s="3" t="s">
        <v>83</v>
      </c>
      <c r="E75" s="3" t="s">
        <v>84</v>
      </c>
      <c r="F75" s="3" t="s">
        <v>271</v>
      </c>
      <c r="G75" s="3" t="s">
        <v>272</v>
      </c>
      <c r="H75" s="3" t="s">
        <v>288</v>
      </c>
      <c r="I75" s="3" t="s">
        <v>272</v>
      </c>
      <c r="J75" s="3" t="s">
        <v>373</v>
      </c>
      <c r="K75" s="3" t="s">
        <v>370</v>
      </c>
      <c r="L75" s="3" t="s">
        <v>374</v>
      </c>
      <c r="M75" s="3" t="s">
        <v>209</v>
      </c>
      <c r="N75" s="3" t="s">
        <v>291</v>
      </c>
      <c r="O75" s="3" t="s">
        <v>93</v>
      </c>
      <c r="P75" s="3" t="s">
        <v>292</v>
      </c>
      <c r="Q75" s="3" t="s">
        <v>93</v>
      </c>
      <c r="R75" s="3" t="s">
        <v>375</v>
      </c>
      <c r="S75" s="3" t="s">
        <v>375</v>
      </c>
      <c r="T75" s="3" t="s">
        <v>375</v>
      </c>
      <c r="U75" s="3" t="s">
        <v>375</v>
      </c>
      <c r="V75" s="3" t="s">
        <v>375</v>
      </c>
      <c r="W75" s="3" t="s">
        <v>375</v>
      </c>
      <c r="X75" s="3" t="s">
        <v>375</v>
      </c>
      <c r="Y75" s="3" t="s">
        <v>375</v>
      </c>
      <c r="Z75" s="3" t="s">
        <v>375</v>
      </c>
      <c r="AA75" s="3" t="s">
        <v>375</v>
      </c>
      <c r="AB75" s="3" t="s">
        <v>375</v>
      </c>
      <c r="AC75" s="3" t="s">
        <v>375</v>
      </c>
      <c r="AD75" s="3" t="s">
        <v>375</v>
      </c>
      <c r="AE75" s="3" t="s">
        <v>96</v>
      </c>
      <c r="AF75" s="3" t="s">
        <v>97</v>
      </c>
      <c r="AG75" s="3" t="s">
        <v>97</v>
      </c>
      <c r="AH75" s="3" t="s">
        <v>98</v>
      </c>
    </row>
    <row r="76" spans="1:34" ht="45" customHeight="1" x14ac:dyDescent="0.35">
      <c r="A76" s="3"/>
      <c r="B76" s="3" t="s">
        <v>81</v>
      </c>
      <c r="C76" s="3" t="s">
        <v>82</v>
      </c>
      <c r="D76" s="3" t="s">
        <v>83</v>
      </c>
      <c r="E76" s="3" t="s">
        <v>84</v>
      </c>
      <c r="F76" s="3" t="s">
        <v>271</v>
      </c>
      <c r="G76" s="3" t="s">
        <v>376</v>
      </c>
      <c r="H76" s="3" t="s">
        <v>377</v>
      </c>
      <c r="I76" s="3" t="s">
        <v>376</v>
      </c>
      <c r="J76" s="3" t="s">
        <v>211</v>
      </c>
      <c r="K76" s="3" t="s">
        <v>378</v>
      </c>
      <c r="L76" s="3" t="s">
        <v>379</v>
      </c>
      <c r="M76" s="3" t="s">
        <v>209</v>
      </c>
      <c r="N76" s="3" t="s">
        <v>103</v>
      </c>
      <c r="O76" s="3" t="s">
        <v>93</v>
      </c>
      <c r="P76" s="3" t="s">
        <v>104</v>
      </c>
      <c r="Q76" s="3" t="s">
        <v>93</v>
      </c>
      <c r="R76" s="3" t="s">
        <v>380</v>
      </c>
      <c r="S76" s="3" t="s">
        <v>380</v>
      </c>
      <c r="T76" s="3" t="s">
        <v>380</v>
      </c>
      <c r="U76" s="3" t="s">
        <v>380</v>
      </c>
      <c r="V76" s="3" t="s">
        <v>380</v>
      </c>
      <c r="W76" s="3" t="s">
        <v>380</v>
      </c>
      <c r="X76" s="3" t="s">
        <v>380</v>
      </c>
      <c r="Y76" s="3" t="s">
        <v>380</v>
      </c>
      <c r="Z76" s="3" t="s">
        <v>380</v>
      </c>
      <c r="AA76" s="3" t="s">
        <v>380</v>
      </c>
      <c r="AB76" s="3" t="s">
        <v>380</v>
      </c>
      <c r="AC76" s="3" t="s">
        <v>380</v>
      </c>
      <c r="AD76" s="3" t="s">
        <v>380</v>
      </c>
      <c r="AE76" s="3" t="s">
        <v>96</v>
      </c>
      <c r="AF76" s="3" t="s">
        <v>97</v>
      </c>
      <c r="AG76" s="3" t="s">
        <v>97</v>
      </c>
      <c r="AH76" s="3" t="s">
        <v>98</v>
      </c>
    </row>
    <row r="77" spans="1:34" ht="45" customHeight="1" x14ac:dyDescent="0.35">
      <c r="A77" s="3"/>
      <c r="B77" s="3" t="s">
        <v>81</v>
      </c>
      <c r="C77" s="3" t="s">
        <v>82</v>
      </c>
      <c r="D77" s="3" t="s">
        <v>83</v>
      </c>
      <c r="E77" s="3" t="s">
        <v>84</v>
      </c>
      <c r="F77" s="3" t="s">
        <v>271</v>
      </c>
      <c r="G77" s="3" t="s">
        <v>376</v>
      </c>
      <c r="H77" s="3" t="s">
        <v>288</v>
      </c>
      <c r="I77" s="3" t="s">
        <v>376</v>
      </c>
      <c r="J77" s="3" t="s">
        <v>381</v>
      </c>
      <c r="K77" s="3" t="s">
        <v>382</v>
      </c>
      <c r="L77" s="3" t="s">
        <v>383</v>
      </c>
      <c r="M77" s="3" t="s">
        <v>209</v>
      </c>
      <c r="N77" s="3" t="s">
        <v>384</v>
      </c>
      <c r="O77" s="3" t="s">
        <v>93</v>
      </c>
      <c r="P77" s="3" t="s">
        <v>385</v>
      </c>
      <c r="Q77" s="3" t="s">
        <v>93</v>
      </c>
      <c r="R77" s="3" t="s">
        <v>386</v>
      </c>
      <c r="S77" s="3" t="s">
        <v>386</v>
      </c>
      <c r="T77" s="3" t="s">
        <v>386</v>
      </c>
      <c r="U77" s="3" t="s">
        <v>386</v>
      </c>
      <c r="V77" s="3" t="s">
        <v>386</v>
      </c>
      <c r="W77" s="3" t="s">
        <v>386</v>
      </c>
      <c r="X77" s="3" t="s">
        <v>386</v>
      </c>
      <c r="Y77" s="3" t="s">
        <v>386</v>
      </c>
      <c r="Z77" s="3" t="s">
        <v>386</v>
      </c>
      <c r="AA77" s="3" t="s">
        <v>386</v>
      </c>
      <c r="AB77" s="3" t="s">
        <v>386</v>
      </c>
      <c r="AC77" s="3" t="s">
        <v>386</v>
      </c>
      <c r="AD77" s="3" t="s">
        <v>386</v>
      </c>
      <c r="AE77" s="3" t="s">
        <v>96</v>
      </c>
      <c r="AF77" s="3" t="s">
        <v>97</v>
      </c>
      <c r="AG77" s="3" t="s">
        <v>97</v>
      </c>
      <c r="AH77" s="3" t="s">
        <v>98</v>
      </c>
    </row>
    <row r="78" spans="1:34" ht="45" customHeight="1" x14ac:dyDescent="0.35">
      <c r="A78" s="3"/>
      <c r="B78" s="3" t="s">
        <v>81</v>
      </c>
      <c r="C78" s="3" t="s">
        <v>82</v>
      </c>
      <c r="D78" s="3" t="s">
        <v>83</v>
      </c>
      <c r="E78" s="3" t="s">
        <v>84</v>
      </c>
      <c r="F78" s="3" t="s">
        <v>85</v>
      </c>
      <c r="G78" s="3" t="s">
        <v>86</v>
      </c>
      <c r="H78" s="3" t="s">
        <v>316</v>
      </c>
      <c r="I78" s="3" t="s">
        <v>86</v>
      </c>
      <c r="J78" s="3" t="s">
        <v>387</v>
      </c>
      <c r="K78" s="3" t="s">
        <v>388</v>
      </c>
      <c r="L78" s="3" t="s">
        <v>389</v>
      </c>
      <c r="M78" s="3" t="s">
        <v>91</v>
      </c>
      <c r="N78" s="3" t="s">
        <v>200</v>
      </c>
      <c r="O78" s="3" t="s">
        <v>93</v>
      </c>
      <c r="P78" s="3" t="s">
        <v>201</v>
      </c>
      <c r="Q78" s="3" t="s">
        <v>93</v>
      </c>
      <c r="R78" s="3" t="s">
        <v>390</v>
      </c>
      <c r="S78" s="3" t="s">
        <v>390</v>
      </c>
      <c r="T78" s="3" t="s">
        <v>390</v>
      </c>
      <c r="U78" s="3" t="s">
        <v>390</v>
      </c>
      <c r="V78" s="3" t="s">
        <v>390</v>
      </c>
      <c r="W78" s="3" t="s">
        <v>390</v>
      </c>
      <c r="X78" s="3" t="s">
        <v>390</v>
      </c>
      <c r="Y78" s="3" t="s">
        <v>390</v>
      </c>
      <c r="Z78" s="3" t="s">
        <v>390</v>
      </c>
      <c r="AA78" s="3" t="s">
        <v>390</v>
      </c>
      <c r="AB78" s="3" t="s">
        <v>390</v>
      </c>
      <c r="AC78" s="3" t="s">
        <v>390</v>
      </c>
      <c r="AD78" s="3" t="s">
        <v>390</v>
      </c>
      <c r="AE78" s="3" t="s">
        <v>96</v>
      </c>
      <c r="AF78" s="3" t="s">
        <v>97</v>
      </c>
      <c r="AG78" s="3" t="s">
        <v>97</v>
      </c>
      <c r="AH78" s="3" t="s">
        <v>98</v>
      </c>
    </row>
    <row r="79" spans="1:34" ht="45" customHeight="1" x14ac:dyDescent="0.35">
      <c r="A79" s="3"/>
      <c r="B79" s="3" t="s">
        <v>81</v>
      </c>
      <c r="C79" s="3" t="s">
        <v>82</v>
      </c>
      <c r="D79" s="3" t="s">
        <v>83</v>
      </c>
      <c r="E79" s="3" t="s">
        <v>84</v>
      </c>
      <c r="F79" s="3" t="s">
        <v>85</v>
      </c>
      <c r="G79" s="3" t="s">
        <v>86</v>
      </c>
      <c r="H79" s="3" t="s">
        <v>391</v>
      </c>
      <c r="I79" s="3" t="s">
        <v>86</v>
      </c>
      <c r="J79" s="3" t="s">
        <v>320</v>
      </c>
      <c r="K79" s="3" t="s">
        <v>245</v>
      </c>
      <c r="L79" s="3" t="s">
        <v>392</v>
      </c>
      <c r="M79" s="3" t="s">
        <v>91</v>
      </c>
      <c r="N79" s="3" t="s">
        <v>393</v>
      </c>
      <c r="O79" s="3" t="s">
        <v>93</v>
      </c>
      <c r="P79" s="3" t="s">
        <v>394</v>
      </c>
      <c r="Q79" s="3" t="s">
        <v>93</v>
      </c>
      <c r="R79" s="3" t="s">
        <v>395</v>
      </c>
      <c r="S79" s="3" t="s">
        <v>395</v>
      </c>
      <c r="T79" s="3" t="s">
        <v>395</v>
      </c>
      <c r="U79" s="3" t="s">
        <v>395</v>
      </c>
      <c r="V79" s="3" t="s">
        <v>395</v>
      </c>
      <c r="W79" s="3" t="s">
        <v>395</v>
      </c>
      <c r="X79" s="3" t="s">
        <v>395</v>
      </c>
      <c r="Y79" s="3" t="s">
        <v>395</v>
      </c>
      <c r="Z79" s="3" t="s">
        <v>395</v>
      </c>
      <c r="AA79" s="3" t="s">
        <v>395</v>
      </c>
      <c r="AB79" s="3" t="s">
        <v>395</v>
      </c>
      <c r="AC79" s="3" t="s">
        <v>395</v>
      </c>
      <c r="AD79" s="3" t="s">
        <v>395</v>
      </c>
      <c r="AE79" s="3" t="s">
        <v>96</v>
      </c>
      <c r="AF79" s="3" t="s">
        <v>97</v>
      </c>
      <c r="AG79" s="3" t="s">
        <v>97</v>
      </c>
      <c r="AH79" s="3" t="s">
        <v>98</v>
      </c>
    </row>
    <row r="80" spans="1:34" ht="45" customHeight="1" x14ac:dyDescent="0.35">
      <c r="A80" s="3"/>
      <c r="B80" s="3" t="s">
        <v>81</v>
      </c>
      <c r="C80" s="3" t="s">
        <v>82</v>
      </c>
      <c r="D80" s="3" t="s">
        <v>83</v>
      </c>
      <c r="E80" s="3" t="s">
        <v>84</v>
      </c>
      <c r="F80" s="3" t="s">
        <v>85</v>
      </c>
      <c r="G80" s="3" t="s">
        <v>86</v>
      </c>
      <c r="H80" s="3" t="s">
        <v>396</v>
      </c>
      <c r="I80" s="3" t="s">
        <v>86</v>
      </c>
      <c r="J80" s="3" t="s">
        <v>397</v>
      </c>
      <c r="K80" s="3" t="s">
        <v>379</v>
      </c>
      <c r="L80" s="3" t="s">
        <v>139</v>
      </c>
      <c r="M80" s="3" t="s">
        <v>91</v>
      </c>
      <c r="N80" s="3" t="s">
        <v>393</v>
      </c>
      <c r="O80" s="3" t="s">
        <v>93</v>
      </c>
      <c r="P80" s="3" t="s">
        <v>394</v>
      </c>
      <c r="Q80" s="3" t="s">
        <v>93</v>
      </c>
      <c r="R80" s="3" t="s">
        <v>398</v>
      </c>
      <c r="S80" s="3" t="s">
        <v>398</v>
      </c>
      <c r="T80" s="3" t="s">
        <v>398</v>
      </c>
      <c r="U80" s="3" t="s">
        <v>398</v>
      </c>
      <c r="V80" s="3" t="s">
        <v>398</v>
      </c>
      <c r="W80" s="3" t="s">
        <v>398</v>
      </c>
      <c r="X80" s="3" t="s">
        <v>398</v>
      </c>
      <c r="Y80" s="3" t="s">
        <v>398</v>
      </c>
      <c r="Z80" s="3" t="s">
        <v>398</v>
      </c>
      <c r="AA80" s="3" t="s">
        <v>398</v>
      </c>
      <c r="AB80" s="3" t="s">
        <v>398</v>
      </c>
      <c r="AC80" s="3" t="s">
        <v>398</v>
      </c>
      <c r="AD80" s="3" t="s">
        <v>398</v>
      </c>
      <c r="AE80" s="3" t="s">
        <v>96</v>
      </c>
      <c r="AF80" s="3" t="s">
        <v>97</v>
      </c>
      <c r="AG80" s="3" t="s">
        <v>97</v>
      </c>
      <c r="AH80" s="3" t="s">
        <v>98</v>
      </c>
    </row>
    <row r="81" spans="1:34" ht="45" customHeight="1" x14ac:dyDescent="0.35">
      <c r="A81" s="3"/>
      <c r="B81" s="3" t="s">
        <v>81</v>
      </c>
      <c r="C81" s="3" t="s">
        <v>82</v>
      </c>
      <c r="D81" s="3" t="s">
        <v>83</v>
      </c>
      <c r="E81" s="3" t="s">
        <v>84</v>
      </c>
      <c r="F81" s="3" t="s">
        <v>85</v>
      </c>
      <c r="G81" s="3" t="s">
        <v>86</v>
      </c>
      <c r="H81" s="3" t="s">
        <v>399</v>
      </c>
      <c r="I81" s="3" t="s">
        <v>86</v>
      </c>
      <c r="J81" s="3" t="s">
        <v>356</v>
      </c>
      <c r="K81" s="3" t="s">
        <v>400</v>
      </c>
      <c r="L81" s="3" t="s">
        <v>401</v>
      </c>
      <c r="M81" s="3" t="s">
        <v>91</v>
      </c>
      <c r="N81" s="3" t="s">
        <v>402</v>
      </c>
      <c r="O81" s="3" t="s">
        <v>93</v>
      </c>
      <c r="P81" s="3" t="s">
        <v>403</v>
      </c>
      <c r="Q81" s="3" t="s">
        <v>93</v>
      </c>
      <c r="R81" s="3" t="s">
        <v>404</v>
      </c>
      <c r="S81" s="3" t="s">
        <v>404</v>
      </c>
      <c r="T81" s="3" t="s">
        <v>404</v>
      </c>
      <c r="U81" s="3" t="s">
        <v>404</v>
      </c>
      <c r="V81" s="3" t="s">
        <v>404</v>
      </c>
      <c r="W81" s="3" t="s">
        <v>404</v>
      </c>
      <c r="X81" s="3" t="s">
        <v>404</v>
      </c>
      <c r="Y81" s="3" t="s">
        <v>404</v>
      </c>
      <c r="Z81" s="3" t="s">
        <v>404</v>
      </c>
      <c r="AA81" s="3" t="s">
        <v>404</v>
      </c>
      <c r="AB81" s="3" t="s">
        <v>404</v>
      </c>
      <c r="AC81" s="3" t="s">
        <v>404</v>
      </c>
      <c r="AD81" s="3" t="s">
        <v>404</v>
      </c>
      <c r="AE81" s="3" t="s">
        <v>96</v>
      </c>
      <c r="AF81" s="3" t="s">
        <v>97</v>
      </c>
      <c r="AG81" s="3" t="s">
        <v>97</v>
      </c>
      <c r="AH81" s="3" t="s">
        <v>98</v>
      </c>
    </row>
    <row r="82" spans="1:34" ht="45" customHeight="1" x14ac:dyDescent="0.35">
      <c r="A82" s="3"/>
      <c r="B82" s="3" t="s">
        <v>81</v>
      </c>
      <c r="C82" s="3" t="s">
        <v>82</v>
      </c>
      <c r="D82" s="3" t="s">
        <v>83</v>
      </c>
      <c r="E82" s="3" t="s">
        <v>84</v>
      </c>
      <c r="F82" s="3" t="s">
        <v>85</v>
      </c>
      <c r="G82" s="3" t="s">
        <v>86</v>
      </c>
      <c r="H82" s="3" t="s">
        <v>405</v>
      </c>
      <c r="I82" s="3" t="s">
        <v>86</v>
      </c>
      <c r="J82" s="3" t="s">
        <v>406</v>
      </c>
      <c r="K82" s="3" t="s">
        <v>407</v>
      </c>
      <c r="L82" s="3" t="s">
        <v>408</v>
      </c>
      <c r="M82" s="3" t="s">
        <v>209</v>
      </c>
      <c r="N82" s="3" t="s">
        <v>409</v>
      </c>
      <c r="O82" s="3" t="s">
        <v>93</v>
      </c>
      <c r="P82" s="3" t="s">
        <v>410</v>
      </c>
      <c r="Q82" s="3" t="s">
        <v>93</v>
      </c>
      <c r="R82" s="3" t="s">
        <v>411</v>
      </c>
      <c r="S82" s="3" t="s">
        <v>411</v>
      </c>
      <c r="T82" s="3" t="s">
        <v>411</v>
      </c>
      <c r="U82" s="3" t="s">
        <v>411</v>
      </c>
      <c r="V82" s="3" t="s">
        <v>411</v>
      </c>
      <c r="W82" s="3" t="s">
        <v>411</v>
      </c>
      <c r="X82" s="3" t="s">
        <v>411</v>
      </c>
      <c r="Y82" s="3" t="s">
        <v>411</v>
      </c>
      <c r="Z82" s="3" t="s">
        <v>411</v>
      </c>
      <c r="AA82" s="3" t="s">
        <v>411</v>
      </c>
      <c r="AB82" s="3" t="s">
        <v>411</v>
      </c>
      <c r="AC82" s="3" t="s">
        <v>411</v>
      </c>
      <c r="AD82" s="3" t="s">
        <v>411</v>
      </c>
      <c r="AE82" s="3" t="s">
        <v>96</v>
      </c>
      <c r="AF82" s="3" t="s">
        <v>97</v>
      </c>
      <c r="AG82" s="3" t="s">
        <v>97</v>
      </c>
      <c r="AH82" s="3" t="s">
        <v>98</v>
      </c>
    </row>
    <row r="83" spans="1:34" ht="45" customHeight="1" x14ac:dyDescent="0.35">
      <c r="A83" s="3"/>
      <c r="B83" s="3" t="s">
        <v>81</v>
      </c>
      <c r="C83" s="3" t="s">
        <v>82</v>
      </c>
      <c r="D83" s="3" t="s">
        <v>83</v>
      </c>
      <c r="E83" s="3" t="s">
        <v>84</v>
      </c>
      <c r="F83" s="3" t="s">
        <v>85</v>
      </c>
      <c r="G83" s="3" t="s">
        <v>86</v>
      </c>
      <c r="H83" s="3" t="s">
        <v>412</v>
      </c>
      <c r="I83" s="3" t="s">
        <v>86</v>
      </c>
      <c r="J83" s="3" t="s">
        <v>413</v>
      </c>
      <c r="K83" s="3" t="s">
        <v>414</v>
      </c>
      <c r="L83" s="3" t="s">
        <v>199</v>
      </c>
      <c r="M83" s="3" t="s">
        <v>91</v>
      </c>
      <c r="N83" s="3" t="s">
        <v>158</v>
      </c>
      <c r="O83" s="3" t="s">
        <v>93</v>
      </c>
      <c r="P83" s="3" t="s">
        <v>159</v>
      </c>
      <c r="Q83" s="3" t="s">
        <v>93</v>
      </c>
      <c r="R83" s="3" t="s">
        <v>415</v>
      </c>
      <c r="S83" s="3" t="s">
        <v>415</v>
      </c>
      <c r="T83" s="3" t="s">
        <v>415</v>
      </c>
      <c r="U83" s="3" t="s">
        <v>415</v>
      </c>
      <c r="V83" s="3" t="s">
        <v>415</v>
      </c>
      <c r="W83" s="3" t="s">
        <v>415</v>
      </c>
      <c r="X83" s="3" t="s">
        <v>415</v>
      </c>
      <c r="Y83" s="3" t="s">
        <v>415</v>
      </c>
      <c r="Z83" s="3" t="s">
        <v>415</v>
      </c>
      <c r="AA83" s="3" t="s">
        <v>415</v>
      </c>
      <c r="AB83" s="3" t="s">
        <v>415</v>
      </c>
      <c r="AC83" s="3" t="s">
        <v>415</v>
      </c>
      <c r="AD83" s="3" t="s">
        <v>415</v>
      </c>
      <c r="AE83" s="3" t="s">
        <v>96</v>
      </c>
      <c r="AF83" s="3" t="s">
        <v>97</v>
      </c>
      <c r="AG83" s="3" t="s">
        <v>97</v>
      </c>
      <c r="AH83" s="3" t="s">
        <v>98</v>
      </c>
    </row>
    <row r="84" spans="1:34" ht="45" customHeight="1" x14ac:dyDescent="0.35">
      <c r="A84" s="3"/>
      <c r="B84" s="3" t="s">
        <v>81</v>
      </c>
      <c r="C84" s="3" t="s">
        <v>82</v>
      </c>
      <c r="D84" s="3" t="s">
        <v>83</v>
      </c>
      <c r="E84" s="3" t="s">
        <v>84</v>
      </c>
      <c r="F84" s="3" t="s">
        <v>85</v>
      </c>
      <c r="G84" s="3" t="s">
        <v>243</v>
      </c>
      <c r="H84" s="3" t="s">
        <v>230</v>
      </c>
      <c r="I84" s="3" t="s">
        <v>243</v>
      </c>
      <c r="J84" s="3" t="s">
        <v>416</v>
      </c>
      <c r="K84" s="3" t="s">
        <v>143</v>
      </c>
      <c r="L84" s="3" t="s">
        <v>417</v>
      </c>
      <c r="M84" s="3" t="s">
        <v>91</v>
      </c>
      <c r="N84" s="3" t="s">
        <v>133</v>
      </c>
      <c r="O84" s="3" t="s">
        <v>93</v>
      </c>
      <c r="P84" s="3" t="s">
        <v>134</v>
      </c>
      <c r="Q84" s="3" t="s">
        <v>93</v>
      </c>
      <c r="R84" s="3" t="s">
        <v>418</v>
      </c>
      <c r="S84" s="3" t="s">
        <v>418</v>
      </c>
      <c r="T84" s="3" t="s">
        <v>418</v>
      </c>
      <c r="U84" s="3" t="s">
        <v>418</v>
      </c>
      <c r="V84" s="3" t="s">
        <v>418</v>
      </c>
      <c r="W84" s="3" t="s">
        <v>418</v>
      </c>
      <c r="X84" s="3" t="s">
        <v>418</v>
      </c>
      <c r="Y84" s="3" t="s">
        <v>418</v>
      </c>
      <c r="Z84" s="3" t="s">
        <v>418</v>
      </c>
      <c r="AA84" s="3" t="s">
        <v>418</v>
      </c>
      <c r="AB84" s="3" t="s">
        <v>418</v>
      </c>
      <c r="AC84" s="3" t="s">
        <v>418</v>
      </c>
      <c r="AD84" s="3" t="s">
        <v>418</v>
      </c>
      <c r="AE84" s="3" t="s">
        <v>96</v>
      </c>
      <c r="AF84" s="3" t="s">
        <v>97</v>
      </c>
      <c r="AG84" s="3" t="s">
        <v>97</v>
      </c>
      <c r="AH84" s="3" t="s">
        <v>98</v>
      </c>
    </row>
    <row r="85" spans="1:34" ht="45" customHeight="1" x14ac:dyDescent="0.35">
      <c r="A85" s="3"/>
      <c r="B85" s="3" t="s">
        <v>81</v>
      </c>
      <c r="C85" s="3" t="s">
        <v>82</v>
      </c>
      <c r="D85" s="3" t="s">
        <v>83</v>
      </c>
      <c r="E85" s="3" t="s">
        <v>84</v>
      </c>
      <c r="F85" s="3" t="s">
        <v>85</v>
      </c>
      <c r="G85" s="3" t="s">
        <v>243</v>
      </c>
      <c r="H85" s="3" t="s">
        <v>419</v>
      </c>
      <c r="I85" s="3" t="s">
        <v>243</v>
      </c>
      <c r="J85" s="3" t="s">
        <v>420</v>
      </c>
      <c r="K85" s="3" t="s">
        <v>421</v>
      </c>
      <c r="L85" s="3" t="s">
        <v>422</v>
      </c>
      <c r="M85" s="3" t="s">
        <v>91</v>
      </c>
      <c r="N85" s="3" t="s">
        <v>133</v>
      </c>
      <c r="O85" s="3" t="s">
        <v>93</v>
      </c>
      <c r="P85" s="3" t="s">
        <v>134</v>
      </c>
      <c r="Q85" s="3" t="s">
        <v>93</v>
      </c>
      <c r="R85" s="3" t="s">
        <v>423</v>
      </c>
      <c r="S85" s="3" t="s">
        <v>423</v>
      </c>
      <c r="T85" s="3" t="s">
        <v>423</v>
      </c>
      <c r="U85" s="3" t="s">
        <v>423</v>
      </c>
      <c r="V85" s="3" t="s">
        <v>423</v>
      </c>
      <c r="W85" s="3" t="s">
        <v>423</v>
      </c>
      <c r="X85" s="3" t="s">
        <v>423</v>
      </c>
      <c r="Y85" s="3" t="s">
        <v>423</v>
      </c>
      <c r="Z85" s="3" t="s">
        <v>423</v>
      </c>
      <c r="AA85" s="3" t="s">
        <v>423</v>
      </c>
      <c r="AB85" s="3" t="s">
        <v>423</v>
      </c>
      <c r="AC85" s="3" t="s">
        <v>423</v>
      </c>
      <c r="AD85" s="3" t="s">
        <v>423</v>
      </c>
      <c r="AE85" s="3" t="s">
        <v>96</v>
      </c>
      <c r="AF85" s="3" t="s">
        <v>97</v>
      </c>
      <c r="AG85" s="3" t="s">
        <v>97</v>
      </c>
      <c r="AH85" s="3" t="s">
        <v>98</v>
      </c>
    </row>
    <row r="86" spans="1:34" ht="45" customHeight="1" x14ac:dyDescent="0.35">
      <c r="A86" s="3"/>
      <c r="B86" s="3" t="s">
        <v>81</v>
      </c>
      <c r="C86" s="3" t="s">
        <v>82</v>
      </c>
      <c r="D86" s="3" t="s">
        <v>83</v>
      </c>
      <c r="E86" s="3" t="s">
        <v>84</v>
      </c>
      <c r="F86" s="3" t="s">
        <v>85</v>
      </c>
      <c r="G86" s="3" t="s">
        <v>243</v>
      </c>
      <c r="H86" s="3" t="s">
        <v>424</v>
      </c>
      <c r="I86" s="3" t="s">
        <v>243</v>
      </c>
      <c r="J86" s="3" t="s">
        <v>425</v>
      </c>
      <c r="K86" s="3" t="s">
        <v>392</v>
      </c>
      <c r="L86" s="3" t="s">
        <v>98</v>
      </c>
      <c r="M86" s="3" t="s">
        <v>91</v>
      </c>
      <c r="N86" s="3" t="s">
        <v>103</v>
      </c>
      <c r="O86" s="3" t="s">
        <v>93</v>
      </c>
      <c r="P86" s="3" t="s">
        <v>104</v>
      </c>
      <c r="Q86" s="3" t="s">
        <v>93</v>
      </c>
      <c r="R86" s="3" t="s">
        <v>426</v>
      </c>
      <c r="S86" s="3" t="s">
        <v>426</v>
      </c>
      <c r="T86" s="3" t="s">
        <v>426</v>
      </c>
      <c r="U86" s="3" t="s">
        <v>426</v>
      </c>
      <c r="V86" s="3" t="s">
        <v>426</v>
      </c>
      <c r="W86" s="3" t="s">
        <v>426</v>
      </c>
      <c r="X86" s="3" t="s">
        <v>426</v>
      </c>
      <c r="Y86" s="3" t="s">
        <v>426</v>
      </c>
      <c r="Z86" s="3" t="s">
        <v>426</v>
      </c>
      <c r="AA86" s="3" t="s">
        <v>426</v>
      </c>
      <c r="AB86" s="3" t="s">
        <v>426</v>
      </c>
      <c r="AC86" s="3" t="s">
        <v>426</v>
      </c>
      <c r="AD86" s="3" t="s">
        <v>426</v>
      </c>
      <c r="AE86" s="3" t="s">
        <v>96</v>
      </c>
      <c r="AF86" s="3" t="s">
        <v>97</v>
      </c>
      <c r="AG86" s="3" t="s">
        <v>97</v>
      </c>
      <c r="AH86" s="3" t="s">
        <v>98</v>
      </c>
    </row>
    <row r="87" spans="1:34" ht="45" customHeight="1" x14ac:dyDescent="0.35">
      <c r="A87" s="3"/>
      <c r="B87" s="3" t="s">
        <v>81</v>
      </c>
      <c r="C87" s="3" t="s">
        <v>82</v>
      </c>
      <c r="D87" s="3" t="s">
        <v>83</v>
      </c>
      <c r="E87" s="3" t="s">
        <v>84</v>
      </c>
      <c r="F87" s="3" t="s">
        <v>85</v>
      </c>
      <c r="G87" s="3" t="s">
        <v>427</v>
      </c>
      <c r="H87" s="3" t="s">
        <v>428</v>
      </c>
      <c r="I87" s="3" t="s">
        <v>427</v>
      </c>
      <c r="J87" s="3" t="s">
        <v>211</v>
      </c>
      <c r="K87" s="3" t="s">
        <v>157</v>
      </c>
      <c r="L87" s="3" t="s">
        <v>138</v>
      </c>
      <c r="M87" s="3" t="s">
        <v>209</v>
      </c>
      <c r="N87" s="3" t="s">
        <v>133</v>
      </c>
      <c r="O87" s="3" t="s">
        <v>93</v>
      </c>
      <c r="P87" s="3" t="s">
        <v>134</v>
      </c>
      <c r="Q87" s="3" t="s">
        <v>93</v>
      </c>
      <c r="R87" s="3" t="s">
        <v>429</v>
      </c>
      <c r="S87" s="3" t="s">
        <v>429</v>
      </c>
      <c r="T87" s="3" t="s">
        <v>429</v>
      </c>
      <c r="U87" s="3" t="s">
        <v>429</v>
      </c>
      <c r="V87" s="3" t="s">
        <v>429</v>
      </c>
      <c r="W87" s="3" t="s">
        <v>429</v>
      </c>
      <c r="X87" s="3" t="s">
        <v>429</v>
      </c>
      <c r="Y87" s="3" t="s">
        <v>429</v>
      </c>
      <c r="Z87" s="3" t="s">
        <v>429</v>
      </c>
      <c r="AA87" s="3" t="s">
        <v>429</v>
      </c>
      <c r="AB87" s="3" t="s">
        <v>429</v>
      </c>
      <c r="AC87" s="3" t="s">
        <v>429</v>
      </c>
      <c r="AD87" s="3" t="s">
        <v>429</v>
      </c>
      <c r="AE87" s="3" t="s">
        <v>96</v>
      </c>
      <c r="AF87" s="3" t="s">
        <v>97</v>
      </c>
      <c r="AG87" s="3" t="s">
        <v>97</v>
      </c>
      <c r="AH87" s="3" t="s">
        <v>98</v>
      </c>
    </row>
    <row r="88" spans="1:34" ht="45" customHeight="1" x14ac:dyDescent="0.35">
      <c r="A88" s="3"/>
      <c r="B88" s="3" t="s">
        <v>81</v>
      </c>
      <c r="C88" s="3" t="s">
        <v>82</v>
      </c>
      <c r="D88" s="3" t="s">
        <v>83</v>
      </c>
      <c r="E88" s="3" t="s">
        <v>84</v>
      </c>
      <c r="F88" s="3" t="s">
        <v>85</v>
      </c>
      <c r="G88" s="3" t="s">
        <v>427</v>
      </c>
      <c r="H88" s="3" t="s">
        <v>428</v>
      </c>
      <c r="I88" s="3" t="s">
        <v>427</v>
      </c>
      <c r="J88" s="3" t="s">
        <v>430</v>
      </c>
      <c r="K88" s="3" t="s">
        <v>246</v>
      </c>
      <c r="L88" s="3" t="s">
        <v>431</v>
      </c>
      <c r="M88" s="3" t="s">
        <v>91</v>
      </c>
      <c r="N88" s="3" t="s">
        <v>133</v>
      </c>
      <c r="O88" s="3" t="s">
        <v>93</v>
      </c>
      <c r="P88" s="3" t="s">
        <v>134</v>
      </c>
      <c r="Q88" s="3" t="s">
        <v>93</v>
      </c>
      <c r="R88" s="3" t="s">
        <v>432</v>
      </c>
      <c r="S88" s="3" t="s">
        <v>432</v>
      </c>
      <c r="T88" s="3" t="s">
        <v>432</v>
      </c>
      <c r="U88" s="3" t="s">
        <v>432</v>
      </c>
      <c r="V88" s="3" t="s">
        <v>432</v>
      </c>
      <c r="W88" s="3" t="s">
        <v>432</v>
      </c>
      <c r="X88" s="3" t="s">
        <v>432</v>
      </c>
      <c r="Y88" s="3" t="s">
        <v>432</v>
      </c>
      <c r="Z88" s="3" t="s">
        <v>432</v>
      </c>
      <c r="AA88" s="3" t="s">
        <v>432</v>
      </c>
      <c r="AB88" s="3" t="s">
        <v>432</v>
      </c>
      <c r="AC88" s="3" t="s">
        <v>432</v>
      </c>
      <c r="AD88" s="3" t="s">
        <v>432</v>
      </c>
      <c r="AE88" s="3" t="s">
        <v>96</v>
      </c>
      <c r="AF88" s="3" t="s">
        <v>97</v>
      </c>
      <c r="AG88" s="3" t="s">
        <v>97</v>
      </c>
      <c r="AH88" s="3" t="s">
        <v>98</v>
      </c>
    </row>
    <row r="89" spans="1:34" ht="45" customHeight="1" x14ac:dyDescent="0.35">
      <c r="A89" s="3"/>
      <c r="B89" s="3" t="s">
        <v>81</v>
      </c>
      <c r="C89" s="3" t="s">
        <v>82</v>
      </c>
      <c r="D89" s="3" t="s">
        <v>83</v>
      </c>
      <c r="E89" s="3" t="s">
        <v>84</v>
      </c>
      <c r="F89" s="3" t="s">
        <v>85</v>
      </c>
      <c r="G89" s="3" t="s">
        <v>427</v>
      </c>
      <c r="H89" s="3" t="s">
        <v>428</v>
      </c>
      <c r="I89" s="3" t="s">
        <v>427</v>
      </c>
      <c r="J89" s="3" t="s">
        <v>433</v>
      </c>
      <c r="K89" s="3" t="s">
        <v>434</v>
      </c>
      <c r="L89" s="3" t="s">
        <v>195</v>
      </c>
      <c r="M89" s="3" t="s">
        <v>91</v>
      </c>
      <c r="N89" s="3" t="s">
        <v>133</v>
      </c>
      <c r="O89" s="3" t="s">
        <v>93</v>
      </c>
      <c r="P89" s="3" t="s">
        <v>134</v>
      </c>
      <c r="Q89" s="3" t="s">
        <v>93</v>
      </c>
      <c r="R89" s="3" t="s">
        <v>435</v>
      </c>
      <c r="S89" s="3" t="s">
        <v>435</v>
      </c>
      <c r="T89" s="3" t="s">
        <v>435</v>
      </c>
      <c r="U89" s="3" t="s">
        <v>435</v>
      </c>
      <c r="V89" s="3" t="s">
        <v>435</v>
      </c>
      <c r="W89" s="3" t="s">
        <v>435</v>
      </c>
      <c r="X89" s="3" t="s">
        <v>435</v>
      </c>
      <c r="Y89" s="3" t="s">
        <v>435</v>
      </c>
      <c r="Z89" s="3" t="s">
        <v>435</v>
      </c>
      <c r="AA89" s="3" t="s">
        <v>435</v>
      </c>
      <c r="AB89" s="3" t="s">
        <v>435</v>
      </c>
      <c r="AC89" s="3" t="s">
        <v>435</v>
      </c>
      <c r="AD89" s="3" t="s">
        <v>435</v>
      </c>
      <c r="AE89" s="3" t="s">
        <v>96</v>
      </c>
      <c r="AF89" s="3" t="s">
        <v>97</v>
      </c>
      <c r="AG89" s="3" t="s">
        <v>97</v>
      </c>
      <c r="AH89" s="3" t="s">
        <v>98</v>
      </c>
    </row>
    <row r="90" spans="1:34" ht="45" customHeight="1" x14ac:dyDescent="0.35">
      <c r="A90" s="3"/>
      <c r="B90" s="3" t="s">
        <v>81</v>
      </c>
      <c r="C90" s="3" t="s">
        <v>82</v>
      </c>
      <c r="D90" s="3" t="s">
        <v>83</v>
      </c>
      <c r="E90" s="3" t="s">
        <v>84</v>
      </c>
      <c r="F90" s="3" t="s">
        <v>85</v>
      </c>
      <c r="G90" s="3" t="s">
        <v>427</v>
      </c>
      <c r="H90" s="3" t="s">
        <v>428</v>
      </c>
      <c r="I90" s="3" t="s">
        <v>427</v>
      </c>
      <c r="J90" s="3" t="s">
        <v>436</v>
      </c>
      <c r="K90" s="3" t="s">
        <v>139</v>
      </c>
      <c r="L90" s="3" t="s">
        <v>437</v>
      </c>
      <c r="M90" s="3" t="s">
        <v>91</v>
      </c>
      <c r="N90" s="3" t="s">
        <v>133</v>
      </c>
      <c r="O90" s="3" t="s">
        <v>93</v>
      </c>
      <c r="P90" s="3" t="s">
        <v>134</v>
      </c>
      <c r="Q90" s="3" t="s">
        <v>93</v>
      </c>
      <c r="R90" s="3" t="s">
        <v>438</v>
      </c>
      <c r="S90" s="3" t="s">
        <v>438</v>
      </c>
      <c r="T90" s="3" t="s">
        <v>438</v>
      </c>
      <c r="U90" s="3" t="s">
        <v>438</v>
      </c>
      <c r="V90" s="3" t="s">
        <v>438</v>
      </c>
      <c r="W90" s="3" t="s">
        <v>438</v>
      </c>
      <c r="X90" s="3" t="s">
        <v>438</v>
      </c>
      <c r="Y90" s="3" t="s">
        <v>438</v>
      </c>
      <c r="Z90" s="3" t="s">
        <v>438</v>
      </c>
      <c r="AA90" s="3" t="s">
        <v>438</v>
      </c>
      <c r="AB90" s="3" t="s">
        <v>438</v>
      </c>
      <c r="AC90" s="3" t="s">
        <v>438</v>
      </c>
      <c r="AD90" s="3" t="s">
        <v>438</v>
      </c>
      <c r="AE90" s="3" t="s">
        <v>96</v>
      </c>
      <c r="AF90" s="3" t="s">
        <v>97</v>
      </c>
      <c r="AG90" s="3" t="s">
        <v>97</v>
      </c>
      <c r="AH90" s="3" t="s">
        <v>98</v>
      </c>
    </row>
    <row r="91" spans="1:34" ht="45" customHeight="1" x14ac:dyDescent="0.35">
      <c r="A91" s="3"/>
      <c r="B91" s="3" t="s">
        <v>81</v>
      </c>
      <c r="C91" s="3" t="s">
        <v>82</v>
      </c>
      <c r="D91" s="3" t="s">
        <v>83</v>
      </c>
      <c r="E91" s="3" t="s">
        <v>84</v>
      </c>
      <c r="F91" s="3" t="s">
        <v>85</v>
      </c>
      <c r="G91" s="3" t="s">
        <v>166</v>
      </c>
      <c r="H91" s="3" t="s">
        <v>348</v>
      </c>
      <c r="I91" s="3" t="s">
        <v>166</v>
      </c>
      <c r="J91" s="3" t="s">
        <v>439</v>
      </c>
      <c r="K91" s="3" t="s">
        <v>440</v>
      </c>
      <c r="L91" s="3" t="s">
        <v>109</v>
      </c>
      <c r="M91" s="3" t="s">
        <v>91</v>
      </c>
      <c r="N91" s="3" t="s">
        <v>351</v>
      </c>
      <c r="O91" s="3" t="s">
        <v>93</v>
      </c>
      <c r="P91" s="3" t="s">
        <v>352</v>
      </c>
      <c r="Q91" s="3" t="s">
        <v>93</v>
      </c>
      <c r="R91" s="3" t="s">
        <v>441</v>
      </c>
      <c r="S91" s="3" t="s">
        <v>441</v>
      </c>
      <c r="T91" s="3" t="s">
        <v>441</v>
      </c>
      <c r="U91" s="3" t="s">
        <v>441</v>
      </c>
      <c r="V91" s="3" t="s">
        <v>441</v>
      </c>
      <c r="W91" s="3" t="s">
        <v>441</v>
      </c>
      <c r="X91" s="3" t="s">
        <v>441</v>
      </c>
      <c r="Y91" s="3" t="s">
        <v>441</v>
      </c>
      <c r="Z91" s="3" t="s">
        <v>441</v>
      </c>
      <c r="AA91" s="3" t="s">
        <v>441</v>
      </c>
      <c r="AB91" s="3" t="s">
        <v>441</v>
      </c>
      <c r="AC91" s="3" t="s">
        <v>441</v>
      </c>
      <c r="AD91" s="3" t="s">
        <v>441</v>
      </c>
      <c r="AE91" s="3" t="s">
        <v>96</v>
      </c>
      <c r="AF91" s="3" t="s">
        <v>97</v>
      </c>
      <c r="AG91" s="3" t="s">
        <v>97</v>
      </c>
      <c r="AH91" s="3" t="s">
        <v>98</v>
      </c>
    </row>
    <row r="92" spans="1:34" ht="45" customHeight="1" x14ac:dyDescent="0.35">
      <c r="A92" s="3"/>
      <c r="B92" s="3" t="s">
        <v>81</v>
      </c>
      <c r="C92" s="3" t="s">
        <v>82</v>
      </c>
      <c r="D92" s="3" t="s">
        <v>83</v>
      </c>
      <c r="E92" s="3" t="s">
        <v>84</v>
      </c>
      <c r="F92" s="3" t="s">
        <v>85</v>
      </c>
      <c r="G92" s="3" t="s">
        <v>166</v>
      </c>
      <c r="H92" s="3" t="s">
        <v>348</v>
      </c>
      <c r="I92" s="3" t="s">
        <v>166</v>
      </c>
      <c r="J92" s="3" t="s">
        <v>442</v>
      </c>
      <c r="K92" s="3" t="s">
        <v>443</v>
      </c>
      <c r="L92" s="3" t="s">
        <v>444</v>
      </c>
      <c r="M92" s="3" t="s">
        <v>209</v>
      </c>
      <c r="N92" s="3" t="s">
        <v>351</v>
      </c>
      <c r="O92" s="3" t="s">
        <v>93</v>
      </c>
      <c r="P92" s="3" t="s">
        <v>352</v>
      </c>
      <c r="Q92" s="3" t="s">
        <v>93</v>
      </c>
      <c r="R92" s="3" t="s">
        <v>445</v>
      </c>
      <c r="S92" s="3" t="s">
        <v>445</v>
      </c>
      <c r="T92" s="3" t="s">
        <v>445</v>
      </c>
      <c r="U92" s="3" t="s">
        <v>445</v>
      </c>
      <c r="V92" s="3" t="s">
        <v>445</v>
      </c>
      <c r="W92" s="3" t="s">
        <v>445</v>
      </c>
      <c r="X92" s="3" t="s">
        <v>445</v>
      </c>
      <c r="Y92" s="3" t="s">
        <v>445</v>
      </c>
      <c r="Z92" s="3" t="s">
        <v>445</v>
      </c>
      <c r="AA92" s="3" t="s">
        <v>445</v>
      </c>
      <c r="AB92" s="3" t="s">
        <v>445</v>
      </c>
      <c r="AC92" s="3" t="s">
        <v>445</v>
      </c>
      <c r="AD92" s="3" t="s">
        <v>445</v>
      </c>
      <c r="AE92" s="3" t="s">
        <v>96</v>
      </c>
      <c r="AF92" s="3" t="s">
        <v>97</v>
      </c>
      <c r="AG92" s="3" t="s">
        <v>97</v>
      </c>
      <c r="AH92" s="3" t="s">
        <v>98</v>
      </c>
    </row>
    <row r="93" spans="1:34" ht="45" customHeight="1" x14ac:dyDescent="0.35">
      <c r="A93" s="3"/>
      <c r="B93" s="3" t="s">
        <v>81</v>
      </c>
      <c r="C93" s="3" t="s">
        <v>82</v>
      </c>
      <c r="D93" s="3" t="s">
        <v>83</v>
      </c>
      <c r="E93" s="3" t="s">
        <v>84</v>
      </c>
      <c r="F93" s="3" t="s">
        <v>85</v>
      </c>
      <c r="G93" s="3" t="s">
        <v>166</v>
      </c>
      <c r="H93" s="3" t="s">
        <v>446</v>
      </c>
      <c r="I93" s="3" t="s">
        <v>166</v>
      </c>
      <c r="J93" s="3" t="s">
        <v>416</v>
      </c>
      <c r="K93" s="3" t="s">
        <v>422</v>
      </c>
      <c r="L93" s="3" t="s">
        <v>447</v>
      </c>
      <c r="M93" s="3" t="s">
        <v>91</v>
      </c>
      <c r="N93" s="3" t="s">
        <v>448</v>
      </c>
      <c r="O93" s="3" t="s">
        <v>93</v>
      </c>
      <c r="P93" s="3" t="s">
        <v>449</v>
      </c>
      <c r="Q93" s="3" t="s">
        <v>93</v>
      </c>
      <c r="R93" s="3" t="s">
        <v>450</v>
      </c>
      <c r="S93" s="3" t="s">
        <v>450</v>
      </c>
      <c r="T93" s="3" t="s">
        <v>450</v>
      </c>
      <c r="U93" s="3" t="s">
        <v>450</v>
      </c>
      <c r="V93" s="3" t="s">
        <v>450</v>
      </c>
      <c r="W93" s="3" t="s">
        <v>450</v>
      </c>
      <c r="X93" s="3" t="s">
        <v>450</v>
      </c>
      <c r="Y93" s="3" t="s">
        <v>450</v>
      </c>
      <c r="Z93" s="3" t="s">
        <v>450</v>
      </c>
      <c r="AA93" s="3" t="s">
        <v>450</v>
      </c>
      <c r="AB93" s="3" t="s">
        <v>450</v>
      </c>
      <c r="AC93" s="3" t="s">
        <v>450</v>
      </c>
      <c r="AD93" s="3" t="s">
        <v>450</v>
      </c>
      <c r="AE93" s="3" t="s">
        <v>96</v>
      </c>
      <c r="AF93" s="3" t="s">
        <v>97</v>
      </c>
      <c r="AG93" s="3" t="s">
        <v>97</v>
      </c>
      <c r="AH93" s="3" t="s">
        <v>98</v>
      </c>
    </row>
    <row r="94" spans="1:34" ht="45" customHeight="1" x14ac:dyDescent="0.35">
      <c r="A94" s="3"/>
      <c r="B94" s="3" t="s">
        <v>81</v>
      </c>
      <c r="C94" s="3" t="s">
        <v>82</v>
      </c>
      <c r="D94" s="3" t="s">
        <v>83</v>
      </c>
      <c r="E94" s="3" t="s">
        <v>84</v>
      </c>
      <c r="F94" s="3" t="s">
        <v>85</v>
      </c>
      <c r="G94" s="3" t="s">
        <v>166</v>
      </c>
      <c r="H94" s="3" t="s">
        <v>446</v>
      </c>
      <c r="I94" s="3" t="s">
        <v>166</v>
      </c>
      <c r="J94" s="3" t="s">
        <v>451</v>
      </c>
      <c r="K94" s="3" t="s">
        <v>408</v>
      </c>
      <c r="L94" s="3" t="s">
        <v>114</v>
      </c>
      <c r="M94" s="3" t="s">
        <v>91</v>
      </c>
      <c r="N94" s="3" t="s">
        <v>448</v>
      </c>
      <c r="O94" s="3" t="s">
        <v>93</v>
      </c>
      <c r="P94" s="3" t="s">
        <v>449</v>
      </c>
      <c r="Q94" s="3" t="s">
        <v>93</v>
      </c>
      <c r="R94" s="3" t="s">
        <v>452</v>
      </c>
      <c r="S94" s="3" t="s">
        <v>452</v>
      </c>
      <c r="T94" s="3" t="s">
        <v>452</v>
      </c>
      <c r="U94" s="3" t="s">
        <v>452</v>
      </c>
      <c r="V94" s="3" t="s">
        <v>452</v>
      </c>
      <c r="W94" s="3" t="s">
        <v>452</v>
      </c>
      <c r="X94" s="3" t="s">
        <v>452</v>
      </c>
      <c r="Y94" s="3" t="s">
        <v>452</v>
      </c>
      <c r="Z94" s="3" t="s">
        <v>452</v>
      </c>
      <c r="AA94" s="3" t="s">
        <v>452</v>
      </c>
      <c r="AB94" s="3" t="s">
        <v>452</v>
      </c>
      <c r="AC94" s="3" t="s">
        <v>452</v>
      </c>
      <c r="AD94" s="3" t="s">
        <v>452</v>
      </c>
      <c r="AE94" s="3" t="s">
        <v>96</v>
      </c>
      <c r="AF94" s="3" t="s">
        <v>97</v>
      </c>
      <c r="AG94" s="3" t="s">
        <v>97</v>
      </c>
      <c r="AH94" s="3" t="s">
        <v>98</v>
      </c>
    </row>
    <row r="95" spans="1:34" ht="45" customHeight="1" x14ac:dyDescent="0.35">
      <c r="A95" s="3"/>
      <c r="B95" s="3" t="s">
        <v>81</v>
      </c>
      <c r="C95" s="3" t="s">
        <v>82</v>
      </c>
      <c r="D95" s="3" t="s">
        <v>83</v>
      </c>
      <c r="E95" s="3" t="s">
        <v>84</v>
      </c>
      <c r="F95" s="3" t="s">
        <v>85</v>
      </c>
      <c r="G95" s="3" t="s">
        <v>166</v>
      </c>
      <c r="H95" s="3" t="s">
        <v>453</v>
      </c>
      <c r="I95" s="3" t="s">
        <v>166</v>
      </c>
      <c r="J95" s="3" t="s">
        <v>454</v>
      </c>
      <c r="K95" s="3" t="s">
        <v>189</v>
      </c>
      <c r="L95" s="3" t="s">
        <v>205</v>
      </c>
      <c r="M95" s="3" t="s">
        <v>209</v>
      </c>
      <c r="N95" s="3" t="s">
        <v>158</v>
      </c>
      <c r="O95" s="3" t="s">
        <v>93</v>
      </c>
      <c r="P95" s="3" t="s">
        <v>455</v>
      </c>
      <c r="Q95" s="3" t="s">
        <v>93</v>
      </c>
      <c r="R95" s="3" t="s">
        <v>456</v>
      </c>
      <c r="S95" s="3" t="s">
        <v>456</v>
      </c>
      <c r="T95" s="3" t="s">
        <v>456</v>
      </c>
      <c r="U95" s="3" t="s">
        <v>456</v>
      </c>
      <c r="V95" s="3" t="s">
        <v>456</v>
      </c>
      <c r="W95" s="3" t="s">
        <v>456</v>
      </c>
      <c r="X95" s="3" t="s">
        <v>456</v>
      </c>
      <c r="Y95" s="3" t="s">
        <v>456</v>
      </c>
      <c r="Z95" s="3" t="s">
        <v>456</v>
      </c>
      <c r="AA95" s="3" t="s">
        <v>456</v>
      </c>
      <c r="AB95" s="3" t="s">
        <v>456</v>
      </c>
      <c r="AC95" s="3" t="s">
        <v>456</v>
      </c>
      <c r="AD95" s="3" t="s">
        <v>456</v>
      </c>
      <c r="AE95" s="3" t="s">
        <v>96</v>
      </c>
      <c r="AF95" s="3" t="s">
        <v>97</v>
      </c>
      <c r="AG95" s="3" t="s">
        <v>97</v>
      </c>
      <c r="AH95" s="3" t="s">
        <v>98</v>
      </c>
    </row>
    <row r="96" spans="1:34" ht="45" customHeight="1" x14ac:dyDescent="0.35">
      <c r="A96" s="3"/>
      <c r="B96" s="3" t="s">
        <v>81</v>
      </c>
      <c r="C96" s="3" t="s">
        <v>82</v>
      </c>
      <c r="D96" s="3" t="s">
        <v>83</v>
      </c>
      <c r="E96" s="3" t="s">
        <v>84</v>
      </c>
      <c r="F96" s="3" t="s">
        <v>85</v>
      </c>
      <c r="G96" s="3" t="s">
        <v>457</v>
      </c>
      <c r="H96" s="3" t="s">
        <v>458</v>
      </c>
      <c r="I96" s="3" t="s">
        <v>457</v>
      </c>
      <c r="J96" s="3" t="s">
        <v>459</v>
      </c>
      <c r="K96" s="3" t="s">
        <v>460</v>
      </c>
      <c r="L96" s="3" t="s">
        <v>408</v>
      </c>
      <c r="M96" s="3" t="s">
        <v>91</v>
      </c>
      <c r="N96" s="3" t="s">
        <v>461</v>
      </c>
      <c r="O96" s="3" t="s">
        <v>93</v>
      </c>
      <c r="P96" s="3" t="s">
        <v>462</v>
      </c>
      <c r="Q96" s="3" t="s">
        <v>93</v>
      </c>
      <c r="R96" s="3" t="s">
        <v>463</v>
      </c>
      <c r="S96" s="3" t="s">
        <v>463</v>
      </c>
      <c r="T96" s="3" t="s">
        <v>463</v>
      </c>
      <c r="U96" s="3" t="s">
        <v>463</v>
      </c>
      <c r="V96" s="3" t="s">
        <v>463</v>
      </c>
      <c r="W96" s="3" t="s">
        <v>463</v>
      </c>
      <c r="X96" s="3" t="s">
        <v>463</v>
      </c>
      <c r="Y96" s="3" t="s">
        <v>463</v>
      </c>
      <c r="Z96" s="3" t="s">
        <v>463</v>
      </c>
      <c r="AA96" s="3" t="s">
        <v>463</v>
      </c>
      <c r="AB96" s="3" t="s">
        <v>463</v>
      </c>
      <c r="AC96" s="3" t="s">
        <v>463</v>
      </c>
      <c r="AD96" s="3" t="s">
        <v>463</v>
      </c>
      <c r="AE96" s="3" t="s">
        <v>96</v>
      </c>
      <c r="AF96" s="3" t="s">
        <v>97</v>
      </c>
      <c r="AG96" s="3" t="s">
        <v>97</v>
      </c>
      <c r="AH96" s="3" t="s">
        <v>98</v>
      </c>
    </row>
    <row r="97" spans="1:34" ht="45" customHeight="1" x14ac:dyDescent="0.35">
      <c r="A97" s="3"/>
      <c r="B97" s="3" t="s">
        <v>81</v>
      </c>
      <c r="C97" s="3" t="s">
        <v>82</v>
      </c>
      <c r="D97" s="3" t="s">
        <v>83</v>
      </c>
      <c r="E97" s="3" t="s">
        <v>84</v>
      </c>
      <c r="F97" s="3" t="s">
        <v>271</v>
      </c>
      <c r="G97" s="3" t="s">
        <v>376</v>
      </c>
      <c r="H97" s="3" t="s">
        <v>464</v>
      </c>
      <c r="I97" s="3" t="s">
        <v>376</v>
      </c>
      <c r="J97" s="3" t="s">
        <v>369</v>
      </c>
      <c r="K97" s="3" t="s">
        <v>465</v>
      </c>
      <c r="L97" s="3" t="s">
        <v>466</v>
      </c>
      <c r="M97" s="3" t="s">
        <v>91</v>
      </c>
      <c r="N97" s="3" t="s">
        <v>103</v>
      </c>
      <c r="O97" s="3" t="s">
        <v>93</v>
      </c>
      <c r="P97" s="3" t="s">
        <v>104</v>
      </c>
      <c r="Q97" s="3" t="s">
        <v>93</v>
      </c>
      <c r="R97" s="3" t="s">
        <v>467</v>
      </c>
      <c r="S97" s="3" t="s">
        <v>467</v>
      </c>
      <c r="T97" s="3" t="s">
        <v>467</v>
      </c>
      <c r="U97" s="3" t="s">
        <v>467</v>
      </c>
      <c r="V97" s="3" t="s">
        <v>467</v>
      </c>
      <c r="W97" s="3" t="s">
        <v>467</v>
      </c>
      <c r="X97" s="3" t="s">
        <v>467</v>
      </c>
      <c r="Y97" s="3" t="s">
        <v>467</v>
      </c>
      <c r="Z97" s="3" t="s">
        <v>467</v>
      </c>
      <c r="AA97" s="3" t="s">
        <v>467</v>
      </c>
      <c r="AB97" s="3" t="s">
        <v>467</v>
      </c>
      <c r="AC97" s="3" t="s">
        <v>467</v>
      </c>
      <c r="AD97" s="3" t="s">
        <v>467</v>
      </c>
      <c r="AE97" s="3" t="s">
        <v>96</v>
      </c>
      <c r="AF97" s="3" t="s">
        <v>97</v>
      </c>
      <c r="AG97" s="3" t="s">
        <v>97</v>
      </c>
      <c r="AH97" s="3" t="s">
        <v>98</v>
      </c>
    </row>
    <row r="98" spans="1:34" ht="45" customHeight="1" x14ac:dyDescent="0.35">
      <c r="A98" s="3"/>
      <c r="B98" s="3" t="s">
        <v>81</v>
      </c>
      <c r="C98" s="3" t="s">
        <v>82</v>
      </c>
      <c r="D98" s="3" t="s">
        <v>83</v>
      </c>
      <c r="E98" s="3" t="s">
        <v>84</v>
      </c>
      <c r="F98" s="3" t="s">
        <v>271</v>
      </c>
      <c r="G98" s="3" t="s">
        <v>376</v>
      </c>
      <c r="H98" s="3" t="s">
        <v>468</v>
      </c>
      <c r="I98" s="3" t="s">
        <v>376</v>
      </c>
      <c r="J98" s="3" t="s">
        <v>469</v>
      </c>
      <c r="K98" s="3" t="s">
        <v>470</v>
      </c>
      <c r="L98" s="3" t="s">
        <v>98</v>
      </c>
      <c r="M98" s="3" t="s">
        <v>91</v>
      </c>
      <c r="N98" s="3" t="s">
        <v>471</v>
      </c>
      <c r="O98" s="3" t="s">
        <v>93</v>
      </c>
      <c r="P98" s="3" t="s">
        <v>472</v>
      </c>
      <c r="Q98" s="3" t="s">
        <v>93</v>
      </c>
      <c r="R98" s="3" t="s">
        <v>473</v>
      </c>
      <c r="S98" s="3" t="s">
        <v>473</v>
      </c>
      <c r="T98" s="3" t="s">
        <v>473</v>
      </c>
      <c r="U98" s="3" t="s">
        <v>473</v>
      </c>
      <c r="V98" s="3" t="s">
        <v>473</v>
      </c>
      <c r="W98" s="3" t="s">
        <v>473</v>
      </c>
      <c r="X98" s="3" t="s">
        <v>473</v>
      </c>
      <c r="Y98" s="3" t="s">
        <v>473</v>
      </c>
      <c r="Z98" s="3" t="s">
        <v>473</v>
      </c>
      <c r="AA98" s="3" t="s">
        <v>473</v>
      </c>
      <c r="AB98" s="3" t="s">
        <v>473</v>
      </c>
      <c r="AC98" s="3" t="s">
        <v>473</v>
      </c>
      <c r="AD98" s="3" t="s">
        <v>473</v>
      </c>
      <c r="AE98" s="3" t="s">
        <v>96</v>
      </c>
      <c r="AF98" s="3" t="s">
        <v>97</v>
      </c>
      <c r="AG98" s="3" t="s">
        <v>97</v>
      </c>
      <c r="AH98" s="3" t="s">
        <v>98</v>
      </c>
    </row>
    <row r="99" spans="1:34" ht="45" customHeight="1" x14ac:dyDescent="0.35">
      <c r="A99" s="3"/>
      <c r="B99" s="3" t="s">
        <v>81</v>
      </c>
      <c r="C99" s="3" t="s">
        <v>82</v>
      </c>
      <c r="D99" s="3" t="s">
        <v>83</v>
      </c>
      <c r="E99" s="3" t="s">
        <v>84</v>
      </c>
      <c r="F99" s="3" t="s">
        <v>271</v>
      </c>
      <c r="G99" s="3" t="s">
        <v>376</v>
      </c>
      <c r="H99" s="3" t="s">
        <v>474</v>
      </c>
      <c r="I99" s="3" t="s">
        <v>376</v>
      </c>
      <c r="J99" s="3" t="s">
        <v>286</v>
      </c>
      <c r="K99" s="3" t="s">
        <v>223</v>
      </c>
      <c r="L99" s="3" t="s">
        <v>89</v>
      </c>
      <c r="M99" s="3" t="s">
        <v>91</v>
      </c>
      <c r="N99" s="3" t="s">
        <v>475</v>
      </c>
      <c r="O99" s="3" t="s">
        <v>93</v>
      </c>
      <c r="P99" s="3" t="s">
        <v>476</v>
      </c>
      <c r="Q99" s="3" t="s">
        <v>93</v>
      </c>
      <c r="R99" s="3" t="s">
        <v>477</v>
      </c>
      <c r="S99" s="3" t="s">
        <v>477</v>
      </c>
      <c r="T99" s="3" t="s">
        <v>477</v>
      </c>
      <c r="U99" s="3" t="s">
        <v>477</v>
      </c>
      <c r="V99" s="3" t="s">
        <v>477</v>
      </c>
      <c r="W99" s="3" t="s">
        <v>477</v>
      </c>
      <c r="X99" s="3" t="s">
        <v>477</v>
      </c>
      <c r="Y99" s="3" t="s">
        <v>477</v>
      </c>
      <c r="Z99" s="3" t="s">
        <v>477</v>
      </c>
      <c r="AA99" s="3" t="s">
        <v>477</v>
      </c>
      <c r="AB99" s="3" t="s">
        <v>477</v>
      </c>
      <c r="AC99" s="3" t="s">
        <v>477</v>
      </c>
      <c r="AD99" s="3" t="s">
        <v>477</v>
      </c>
      <c r="AE99" s="3" t="s">
        <v>96</v>
      </c>
      <c r="AF99" s="3" t="s">
        <v>97</v>
      </c>
      <c r="AG99" s="3" t="s">
        <v>97</v>
      </c>
      <c r="AH99" s="3" t="s">
        <v>98</v>
      </c>
    </row>
    <row r="100" spans="1:34" ht="45" customHeight="1" x14ac:dyDescent="0.35">
      <c r="A100" s="3"/>
      <c r="B100" s="3" t="s">
        <v>81</v>
      </c>
      <c r="C100" s="3" t="s">
        <v>82</v>
      </c>
      <c r="D100" s="3" t="s">
        <v>83</v>
      </c>
      <c r="E100" s="3" t="s">
        <v>84</v>
      </c>
      <c r="F100" s="3" t="s">
        <v>271</v>
      </c>
      <c r="G100" s="3" t="s">
        <v>478</v>
      </c>
      <c r="H100" s="3" t="s">
        <v>478</v>
      </c>
      <c r="I100" s="3" t="s">
        <v>478</v>
      </c>
      <c r="J100" s="3" t="s">
        <v>479</v>
      </c>
      <c r="K100" s="3" t="s">
        <v>236</v>
      </c>
      <c r="L100" s="3" t="s">
        <v>245</v>
      </c>
      <c r="M100" s="3" t="s">
        <v>91</v>
      </c>
      <c r="N100" s="3" t="s">
        <v>144</v>
      </c>
      <c r="O100" s="3" t="s">
        <v>93</v>
      </c>
      <c r="P100" s="3" t="s">
        <v>145</v>
      </c>
      <c r="Q100" s="3" t="s">
        <v>93</v>
      </c>
      <c r="R100" s="3" t="s">
        <v>480</v>
      </c>
      <c r="S100" s="3" t="s">
        <v>480</v>
      </c>
      <c r="T100" s="3" t="s">
        <v>480</v>
      </c>
      <c r="U100" s="3" t="s">
        <v>480</v>
      </c>
      <c r="V100" s="3" t="s">
        <v>480</v>
      </c>
      <c r="W100" s="3" t="s">
        <v>480</v>
      </c>
      <c r="X100" s="3" t="s">
        <v>480</v>
      </c>
      <c r="Y100" s="3" t="s">
        <v>480</v>
      </c>
      <c r="Z100" s="3" t="s">
        <v>480</v>
      </c>
      <c r="AA100" s="3" t="s">
        <v>480</v>
      </c>
      <c r="AB100" s="3" t="s">
        <v>480</v>
      </c>
      <c r="AC100" s="3" t="s">
        <v>480</v>
      </c>
      <c r="AD100" s="3" t="s">
        <v>480</v>
      </c>
      <c r="AE100" s="3" t="s">
        <v>96</v>
      </c>
      <c r="AF100" s="3" t="s">
        <v>97</v>
      </c>
      <c r="AG100" s="3" t="s">
        <v>97</v>
      </c>
      <c r="AH100" s="3" t="s">
        <v>98</v>
      </c>
    </row>
    <row r="101" spans="1:34" ht="45" customHeight="1" x14ac:dyDescent="0.35">
      <c r="A101" s="3"/>
      <c r="B101" s="3" t="s">
        <v>81</v>
      </c>
      <c r="C101" s="3" t="s">
        <v>82</v>
      </c>
      <c r="D101" s="3" t="s">
        <v>83</v>
      </c>
      <c r="E101" s="3" t="s">
        <v>84</v>
      </c>
      <c r="F101" s="3" t="s">
        <v>271</v>
      </c>
      <c r="G101" s="3" t="s">
        <v>478</v>
      </c>
      <c r="H101" s="3" t="s">
        <v>481</v>
      </c>
      <c r="I101" s="3" t="s">
        <v>478</v>
      </c>
      <c r="J101" s="3" t="s">
        <v>482</v>
      </c>
      <c r="K101" s="3" t="s">
        <v>483</v>
      </c>
      <c r="L101" s="3" t="s">
        <v>484</v>
      </c>
      <c r="M101" s="3" t="s">
        <v>91</v>
      </c>
      <c r="N101" s="3" t="s">
        <v>103</v>
      </c>
      <c r="O101" s="3" t="s">
        <v>93</v>
      </c>
      <c r="P101" s="3" t="s">
        <v>104</v>
      </c>
      <c r="Q101" s="3" t="s">
        <v>93</v>
      </c>
      <c r="R101" s="3" t="s">
        <v>485</v>
      </c>
      <c r="S101" s="3" t="s">
        <v>485</v>
      </c>
      <c r="T101" s="3" t="s">
        <v>485</v>
      </c>
      <c r="U101" s="3" t="s">
        <v>485</v>
      </c>
      <c r="V101" s="3" t="s">
        <v>485</v>
      </c>
      <c r="W101" s="3" t="s">
        <v>485</v>
      </c>
      <c r="X101" s="3" t="s">
        <v>485</v>
      </c>
      <c r="Y101" s="3" t="s">
        <v>485</v>
      </c>
      <c r="Z101" s="3" t="s">
        <v>485</v>
      </c>
      <c r="AA101" s="3" t="s">
        <v>485</v>
      </c>
      <c r="AB101" s="3" t="s">
        <v>485</v>
      </c>
      <c r="AC101" s="3" t="s">
        <v>485</v>
      </c>
      <c r="AD101" s="3" t="s">
        <v>485</v>
      </c>
      <c r="AE101" s="3" t="s">
        <v>96</v>
      </c>
      <c r="AF101" s="3" t="s">
        <v>97</v>
      </c>
      <c r="AG101" s="3" t="s">
        <v>97</v>
      </c>
      <c r="AH101" s="3" t="s">
        <v>98</v>
      </c>
    </row>
    <row r="102" spans="1:34" ht="45" customHeight="1" x14ac:dyDescent="0.35">
      <c r="A102" s="3"/>
      <c r="B102" s="3" t="s">
        <v>81</v>
      </c>
      <c r="C102" s="3" t="s">
        <v>82</v>
      </c>
      <c r="D102" s="3" t="s">
        <v>83</v>
      </c>
      <c r="E102" s="3" t="s">
        <v>84</v>
      </c>
      <c r="F102" s="3" t="s">
        <v>271</v>
      </c>
      <c r="G102" s="3" t="s">
        <v>478</v>
      </c>
      <c r="H102" s="3" t="s">
        <v>486</v>
      </c>
      <c r="I102" s="3" t="s">
        <v>478</v>
      </c>
      <c r="J102" s="3" t="s">
        <v>487</v>
      </c>
      <c r="K102" s="3" t="s">
        <v>488</v>
      </c>
      <c r="L102" s="3" t="s">
        <v>118</v>
      </c>
      <c r="M102" s="3" t="s">
        <v>209</v>
      </c>
      <c r="N102" s="3" t="s">
        <v>151</v>
      </c>
      <c r="O102" s="3" t="s">
        <v>93</v>
      </c>
      <c r="P102" s="3" t="s">
        <v>152</v>
      </c>
      <c r="Q102" s="3" t="s">
        <v>93</v>
      </c>
      <c r="R102" s="3" t="s">
        <v>489</v>
      </c>
      <c r="S102" s="3" t="s">
        <v>489</v>
      </c>
      <c r="T102" s="3" t="s">
        <v>489</v>
      </c>
      <c r="U102" s="3" t="s">
        <v>489</v>
      </c>
      <c r="V102" s="3" t="s">
        <v>489</v>
      </c>
      <c r="W102" s="3" t="s">
        <v>489</v>
      </c>
      <c r="X102" s="3" t="s">
        <v>489</v>
      </c>
      <c r="Y102" s="3" t="s">
        <v>489</v>
      </c>
      <c r="Z102" s="3" t="s">
        <v>489</v>
      </c>
      <c r="AA102" s="3" t="s">
        <v>489</v>
      </c>
      <c r="AB102" s="3" t="s">
        <v>489</v>
      </c>
      <c r="AC102" s="3" t="s">
        <v>489</v>
      </c>
      <c r="AD102" s="3" t="s">
        <v>489</v>
      </c>
      <c r="AE102" s="3" t="s">
        <v>96</v>
      </c>
      <c r="AF102" s="3" t="s">
        <v>97</v>
      </c>
      <c r="AG102" s="3" t="s">
        <v>97</v>
      </c>
      <c r="AH102" s="3" t="s">
        <v>98</v>
      </c>
    </row>
    <row r="103" spans="1:34" ht="45" customHeight="1" x14ac:dyDescent="0.35">
      <c r="A103" s="3"/>
      <c r="B103" s="3" t="s">
        <v>81</v>
      </c>
      <c r="C103" s="3" t="s">
        <v>82</v>
      </c>
      <c r="D103" s="3" t="s">
        <v>83</v>
      </c>
      <c r="E103" s="3" t="s">
        <v>84</v>
      </c>
      <c r="F103" s="3" t="s">
        <v>271</v>
      </c>
      <c r="G103" s="3" t="s">
        <v>478</v>
      </c>
      <c r="H103" s="3" t="s">
        <v>399</v>
      </c>
      <c r="I103" s="3" t="s">
        <v>478</v>
      </c>
      <c r="J103" s="3" t="s">
        <v>490</v>
      </c>
      <c r="K103" s="3" t="s">
        <v>389</v>
      </c>
      <c r="L103" s="3" t="s">
        <v>109</v>
      </c>
      <c r="M103" s="3" t="s">
        <v>91</v>
      </c>
      <c r="N103" s="3" t="s">
        <v>402</v>
      </c>
      <c r="O103" s="3" t="s">
        <v>93</v>
      </c>
      <c r="P103" s="3" t="s">
        <v>403</v>
      </c>
      <c r="Q103" s="3" t="s">
        <v>93</v>
      </c>
      <c r="R103" s="3" t="s">
        <v>491</v>
      </c>
      <c r="S103" s="3" t="s">
        <v>491</v>
      </c>
      <c r="T103" s="3" t="s">
        <v>491</v>
      </c>
      <c r="U103" s="3" t="s">
        <v>491</v>
      </c>
      <c r="V103" s="3" t="s">
        <v>491</v>
      </c>
      <c r="W103" s="3" t="s">
        <v>491</v>
      </c>
      <c r="X103" s="3" t="s">
        <v>491</v>
      </c>
      <c r="Y103" s="3" t="s">
        <v>491</v>
      </c>
      <c r="Z103" s="3" t="s">
        <v>491</v>
      </c>
      <c r="AA103" s="3" t="s">
        <v>491</v>
      </c>
      <c r="AB103" s="3" t="s">
        <v>491</v>
      </c>
      <c r="AC103" s="3" t="s">
        <v>491</v>
      </c>
      <c r="AD103" s="3" t="s">
        <v>491</v>
      </c>
      <c r="AE103" s="3" t="s">
        <v>96</v>
      </c>
      <c r="AF103" s="3" t="s">
        <v>97</v>
      </c>
      <c r="AG103" s="3" t="s">
        <v>97</v>
      </c>
      <c r="AH103" s="3" t="s">
        <v>98</v>
      </c>
    </row>
    <row r="104" spans="1:34" ht="45" customHeight="1" x14ac:dyDescent="0.35">
      <c r="A104" s="3"/>
      <c r="B104" s="3" t="s">
        <v>81</v>
      </c>
      <c r="C104" s="3" t="s">
        <v>82</v>
      </c>
      <c r="D104" s="3" t="s">
        <v>83</v>
      </c>
      <c r="E104" s="3" t="s">
        <v>84</v>
      </c>
      <c r="F104" s="3" t="s">
        <v>85</v>
      </c>
      <c r="G104" s="3" t="s">
        <v>86</v>
      </c>
      <c r="H104" s="3" t="s">
        <v>492</v>
      </c>
      <c r="I104" s="3" t="s">
        <v>86</v>
      </c>
      <c r="J104" s="3" t="s">
        <v>493</v>
      </c>
      <c r="K104" s="3" t="s">
        <v>223</v>
      </c>
      <c r="L104" s="3" t="s">
        <v>494</v>
      </c>
      <c r="M104" s="3" t="s">
        <v>91</v>
      </c>
      <c r="N104" s="3" t="s">
        <v>471</v>
      </c>
      <c r="O104" s="3" t="s">
        <v>93</v>
      </c>
      <c r="P104" s="3" t="s">
        <v>472</v>
      </c>
      <c r="Q104" s="3" t="s">
        <v>93</v>
      </c>
      <c r="R104" s="3" t="s">
        <v>495</v>
      </c>
      <c r="S104" s="3" t="s">
        <v>495</v>
      </c>
      <c r="T104" s="3" t="s">
        <v>495</v>
      </c>
      <c r="U104" s="3" t="s">
        <v>495</v>
      </c>
      <c r="V104" s="3" t="s">
        <v>495</v>
      </c>
      <c r="W104" s="3" t="s">
        <v>495</v>
      </c>
      <c r="X104" s="3" t="s">
        <v>495</v>
      </c>
      <c r="Y104" s="3" t="s">
        <v>495</v>
      </c>
      <c r="Z104" s="3" t="s">
        <v>495</v>
      </c>
      <c r="AA104" s="3" t="s">
        <v>495</v>
      </c>
      <c r="AB104" s="3" t="s">
        <v>495</v>
      </c>
      <c r="AC104" s="3" t="s">
        <v>495</v>
      </c>
      <c r="AD104" s="3" t="s">
        <v>495</v>
      </c>
      <c r="AE104" s="3" t="s">
        <v>96</v>
      </c>
      <c r="AF104" s="3" t="s">
        <v>97</v>
      </c>
      <c r="AG104" s="3" t="s">
        <v>97</v>
      </c>
      <c r="AH104" s="3" t="s">
        <v>98</v>
      </c>
    </row>
    <row r="105" spans="1:34" ht="45" customHeight="1" x14ac:dyDescent="0.35">
      <c r="A105" s="3"/>
      <c r="B105" s="3" t="s">
        <v>81</v>
      </c>
      <c r="C105" s="3" t="s">
        <v>82</v>
      </c>
      <c r="D105" s="3" t="s">
        <v>83</v>
      </c>
      <c r="E105" s="3" t="s">
        <v>84</v>
      </c>
      <c r="F105" s="3" t="s">
        <v>85</v>
      </c>
      <c r="G105" s="3" t="s">
        <v>86</v>
      </c>
      <c r="H105" s="3" t="s">
        <v>496</v>
      </c>
      <c r="I105" s="3" t="s">
        <v>86</v>
      </c>
      <c r="J105" s="3" t="s">
        <v>497</v>
      </c>
      <c r="K105" s="3" t="s">
        <v>364</v>
      </c>
      <c r="L105" s="3" t="s">
        <v>163</v>
      </c>
      <c r="M105" s="3" t="s">
        <v>209</v>
      </c>
      <c r="N105" s="3" t="s">
        <v>471</v>
      </c>
      <c r="O105" s="3" t="s">
        <v>93</v>
      </c>
      <c r="P105" s="3" t="s">
        <v>472</v>
      </c>
      <c r="Q105" s="3" t="s">
        <v>93</v>
      </c>
      <c r="R105" s="3" t="s">
        <v>498</v>
      </c>
      <c r="S105" s="3" t="s">
        <v>498</v>
      </c>
      <c r="T105" s="3" t="s">
        <v>498</v>
      </c>
      <c r="U105" s="3" t="s">
        <v>498</v>
      </c>
      <c r="V105" s="3" t="s">
        <v>498</v>
      </c>
      <c r="W105" s="3" t="s">
        <v>498</v>
      </c>
      <c r="X105" s="3" t="s">
        <v>498</v>
      </c>
      <c r="Y105" s="3" t="s">
        <v>498</v>
      </c>
      <c r="Z105" s="3" t="s">
        <v>498</v>
      </c>
      <c r="AA105" s="3" t="s">
        <v>498</v>
      </c>
      <c r="AB105" s="3" t="s">
        <v>498</v>
      </c>
      <c r="AC105" s="3" t="s">
        <v>498</v>
      </c>
      <c r="AD105" s="3" t="s">
        <v>498</v>
      </c>
      <c r="AE105" s="3" t="s">
        <v>96</v>
      </c>
      <c r="AF105" s="3" t="s">
        <v>97</v>
      </c>
      <c r="AG105" s="3" t="s">
        <v>97</v>
      </c>
      <c r="AH105" s="3" t="s">
        <v>98</v>
      </c>
    </row>
    <row r="106" spans="1:34" ht="45" customHeight="1" x14ac:dyDescent="0.35">
      <c r="A106" s="3"/>
      <c r="B106" s="3" t="s">
        <v>81</v>
      </c>
      <c r="C106" s="3" t="s">
        <v>82</v>
      </c>
      <c r="D106" s="3" t="s">
        <v>83</v>
      </c>
      <c r="E106" s="3" t="s">
        <v>84</v>
      </c>
      <c r="F106" s="3" t="s">
        <v>85</v>
      </c>
      <c r="G106" s="3" t="s">
        <v>86</v>
      </c>
      <c r="H106" s="3" t="s">
        <v>499</v>
      </c>
      <c r="I106" s="3" t="s">
        <v>86</v>
      </c>
      <c r="J106" s="3" t="s">
        <v>500</v>
      </c>
      <c r="K106" s="3" t="s">
        <v>330</v>
      </c>
      <c r="L106" s="3" t="s">
        <v>113</v>
      </c>
      <c r="M106" s="3" t="s">
        <v>209</v>
      </c>
      <c r="N106" s="3" t="s">
        <v>501</v>
      </c>
      <c r="O106" s="3" t="s">
        <v>93</v>
      </c>
      <c r="P106" s="3" t="s">
        <v>502</v>
      </c>
      <c r="Q106" s="3" t="s">
        <v>93</v>
      </c>
      <c r="R106" s="3" t="s">
        <v>503</v>
      </c>
      <c r="S106" s="3" t="s">
        <v>503</v>
      </c>
      <c r="T106" s="3" t="s">
        <v>503</v>
      </c>
      <c r="U106" s="3" t="s">
        <v>503</v>
      </c>
      <c r="V106" s="3" t="s">
        <v>503</v>
      </c>
      <c r="W106" s="3" t="s">
        <v>503</v>
      </c>
      <c r="X106" s="3" t="s">
        <v>503</v>
      </c>
      <c r="Y106" s="3" t="s">
        <v>503</v>
      </c>
      <c r="Z106" s="3" t="s">
        <v>503</v>
      </c>
      <c r="AA106" s="3" t="s">
        <v>503</v>
      </c>
      <c r="AB106" s="3" t="s">
        <v>503</v>
      </c>
      <c r="AC106" s="3" t="s">
        <v>503</v>
      </c>
      <c r="AD106" s="3" t="s">
        <v>503</v>
      </c>
      <c r="AE106" s="3" t="s">
        <v>96</v>
      </c>
      <c r="AF106" s="3" t="s">
        <v>97</v>
      </c>
      <c r="AG106" s="3" t="s">
        <v>97</v>
      </c>
      <c r="AH106" s="3" t="s">
        <v>98</v>
      </c>
    </row>
    <row r="107" spans="1:34" ht="45" customHeight="1" x14ac:dyDescent="0.35">
      <c r="A107" s="3"/>
      <c r="B107" s="3" t="s">
        <v>81</v>
      </c>
      <c r="C107" s="3" t="s">
        <v>82</v>
      </c>
      <c r="D107" s="3" t="s">
        <v>83</v>
      </c>
      <c r="E107" s="3" t="s">
        <v>84</v>
      </c>
      <c r="F107" s="3" t="s">
        <v>271</v>
      </c>
      <c r="G107" s="3" t="s">
        <v>504</v>
      </c>
      <c r="H107" s="3" t="s">
        <v>226</v>
      </c>
      <c r="I107" s="3" t="s">
        <v>504</v>
      </c>
      <c r="J107" s="3" t="s">
        <v>505</v>
      </c>
      <c r="K107" s="3" t="s">
        <v>259</v>
      </c>
      <c r="L107" s="3" t="s">
        <v>506</v>
      </c>
      <c r="M107" s="3" t="s">
        <v>209</v>
      </c>
      <c r="N107" s="3" t="s">
        <v>144</v>
      </c>
      <c r="O107" s="3" t="s">
        <v>93</v>
      </c>
      <c r="P107" s="3" t="s">
        <v>145</v>
      </c>
      <c r="Q107" s="3" t="s">
        <v>93</v>
      </c>
      <c r="R107" s="3" t="s">
        <v>507</v>
      </c>
      <c r="S107" s="3" t="s">
        <v>507</v>
      </c>
      <c r="T107" s="3" t="s">
        <v>507</v>
      </c>
      <c r="U107" s="3" t="s">
        <v>507</v>
      </c>
      <c r="V107" s="3" t="s">
        <v>507</v>
      </c>
      <c r="W107" s="3" t="s">
        <v>507</v>
      </c>
      <c r="X107" s="3" t="s">
        <v>507</v>
      </c>
      <c r="Y107" s="3" t="s">
        <v>507</v>
      </c>
      <c r="Z107" s="3" t="s">
        <v>507</v>
      </c>
      <c r="AA107" s="3" t="s">
        <v>507</v>
      </c>
      <c r="AB107" s="3" t="s">
        <v>507</v>
      </c>
      <c r="AC107" s="3" t="s">
        <v>507</v>
      </c>
      <c r="AD107" s="3" t="s">
        <v>507</v>
      </c>
      <c r="AE107" s="3" t="s">
        <v>96</v>
      </c>
      <c r="AF107" s="3" t="s">
        <v>97</v>
      </c>
      <c r="AG107" s="3" t="s">
        <v>97</v>
      </c>
      <c r="AH107" s="3" t="s">
        <v>98</v>
      </c>
    </row>
    <row r="108" spans="1:34" ht="45" customHeight="1" x14ac:dyDescent="0.35">
      <c r="A108" s="3"/>
      <c r="B108" s="3" t="s">
        <v>81</v>
      </c>
      <c r="C108" s="3" t="s">
        <v>82</v>
      </c>
      <c r="D108" s="3" t="s">
        <v>83</v>
      </c>
      <c r="E108" s="3" t="s">
        <v>84</v>
      </c>
      <c r="F108" s="3" t="s">
        <v>85</v>
      </c>
      <c r="G108" s="3" t="s">
        <v>504</v>
      </c>
      <c r="H108" s="3" t="s">
        <v>226</v>
      </c>
      <c r="I108" s="3" t="s">
        <v>504</v>
      </c>
      <c r="J108" s="3" t="s">
        <v>508</v>
      </c>
      <c r="K108" s="3" t="s">
        <v>392</v>
      </c>
      <c r="L108" s="3" t="s">
        <v>138</v>
      </c>
      <c r="M108" s="3" t="s">
        <v>91</v>
      </c>
      <c r="N108" s="3" t="s">
        <v>144</v>
      </c>
      <c r="O108" s="3" t="s">
        <v>93</v>
      </c>
      <c r="P108" s="3" t="s">
        <v>145</v>
      </c>
      <c r="Q108" s="3" t="s">
        <v>93</v>
      </c>
      <c r="R108" s="3" t="s">
        <v>509</v>
      </c>
      <c r="S108" s="3" t="s">
        <v>509</v>
      </c>
      <c r="T108" s="3" t="s">
        <v>509</v>
      </c>
      <c r="U108" s="3" t="s">
        <v>509</v>
      </c>
      <c r="V108" s="3" t="s">
        <v>509</v>
      </c>
      <c r="W108" s="3" t="s">
        <v>509</v>
      </c>
      <c r="X108" s="3" t="s">
        <v>509</v>
      </c>
      <c r="Y108" s="3" t="s">
        <v>509</v>
      </c>
      <c r="Z108" s="3" t="s">
        <v>509</v>
      </c>
      <c r="AA108" s="3" t="s">
        <v>509</v>
      </c>
      <c r="AB108" s="3" t="s">
        <v>509</v>
      </c>
      <c r="AC108" s="3" t="s">
        <v>509</v>
      </c>
      <c r="AD108" s="3" t="s">
        <v>509</v>
      </c>
      <c r="AE108" s="3" t="s">
        <v>96</v>
      </c>
      <c r="AF108" s="3" t="s">
        <v>97</v>
      </c>
      <c r="AG108" s="3" t="s">
        <v>97</v>
      </c>
      <c r="AH108" s="3" t="s">
        <v>98</v>
      </c>
    </row>
    <row r="109" spans="1:34" ht="45" customHeight="1" x14ac:dyDescent="0.35">
      <c r="A109" s="3"/>
      <c r="B109" s="3" t="s">
        <v>81</v>
      </c>
      <c r="C109" s="3" t="s">
        <v>82</v>
      </c>
      <c r="D109" s="3" t="s">
        <v>83</v>
      </c>
      <c r="E109" s="3" t="s">
        <v>84</v>
      </c>
      <c r="F109" s="3" t="s">
        <v>271</v>
      </c>
      <c r="G109" s="3" t="s">
        <v>504</v>
      </c>
      <c r="H109" s="3" t="s">
        <v>288</v>
      </c>
      <c r="I109" s="3" t="s">
        <v>504</v>
      </c>
      <c r="J109" s="3" t="s">
        <v>510</v>
      </c>
      <c r="K109" s="3" t="s">
        <v>290</v>
      </c>
      <c r="L109" s="3" t="s">
        <v>163</v>
      </c>
      <c r="M109" s="3" t="s">
        <v>209</v>
      </c>
      <c r="N109" s="3" t="s">
        <v>291</v>
      </c>
      <c r="O109" s="3" t="s">
        <v>93</v>
      </c>
      <c r="P109" s="3" t="s">
        <v>292</v>
      </c>
      <c r="Q109" s="3" t="s">
        <v>93</v>
      </c>
      <c r="R109" s="3" t="s">
        <v>511</v>
      </c>
      <c r="S109" s="3" t="s">
        <v>511</v>
      </c>
      <c r="T109" s="3" t="s">
        <v>511</v>
      </c>
      <c r="U109" s="3" t="s">
        <v>511</v>
      </c>
      <c r="V109" s="3" t="s">
        <v>511</v>
      </c>
      <c r="W109" s="3" t="s">
        <v>511</v>
      </c>
      <c r="X109" s="3" t="s">
        <v>511</v>
      </c>
      <c r="Y109" s="3" t="s">
        <v>511</v>
      </c>
      <c r="Z109" s="3" t="s">
        <v>511</v>
      </c>
      <c r="AA109" s="3" t="s">
        <v>511</v>
      </c>
      <c r="AB109" s="3" t="s">
        <v>511</v>
      </c>
      <c r="AC109" s="3" t="s">
        <v>511</v>
      </c>
      <c r="AD109" s="3" t="s">
        <v>511</v>
      </c>
      <c r="AE109" s="3" t="s">
        <v>96</v>
      </c>
      <c r="AF109" s="3" t="s">
        <v>97</v>
      </c>
      <c r="AG109" s="3" t="s">
        <v>97</v>
      </c>
      <c r="AH109" s="3" t="s">
        <v>98</v>
      </c>
    </row>
    <row r="110" spans="1:34" ht="45" customHeight="1" x14ac:dyDescent="0.35">
      <c r="A110" s="3"/>
      <c r="B110" s="3" t="s">
        <v>81</v>
      </c>
      <c r="C110" s="3" t="s">
        <v>82</v>
      </c>
      <c r="D110" s="3" t="s">
        <v>83</v>
      </c>
      <c r="E110" s="3" t="s">
        <v>84</v>
      </c>
      <c r="F110" s="3" t="s">
        <v>85</v>
      </c>
      <c r="G110" s="3" t="s">
        <v>427</v>
      </c>
      <c r="H110" s="3" t="s">
        <v>428</v>
      </c>
      <c r="I110" s="3" t="s">
        <v>427</v>
      </c>
      <c r="J110" s="3" t="s">
        <v>512</v>
      </c>
      <c r="K110" s="3" t="s">
        <v>513</v>
      </c>
      <c r="L110" s="3" t="s">
        <v>379</v>
      </c>
      <c r="M110" s="3" t="s">
        <v>209</v>
      </c>
      <c r="N110" s="3" t="s">
        <v>133</v>
      </c>
      <c r="O110" s="3" t="s">
        <v>93</v>
      </c>
      <c r="P110" s="3" t="s">
        <v>134</v>
      </c>
      <c r="Q110" s="3" t="s">
        <v>93</v>
      </c>
      <c r="R110" s="3" t="s">
        <v>514</v>
      </c>
      <c r="S110" s="3" t="s">
        <v>514</v>
      </c>
      <c r="T110" s="3" t="s">
        <v>514</v>
      </c>
      <c r="U110" s="3" t="s">
        <v>514</v>
      </c>
      <c r="V110" s="3" t="s">
        <v>514</v>
      </c>
      <c r="W110" s="3" t="s">
        <v>514</v>
      </c>
      <c r="X110" s="3" t="s">
        <v>514</v>
      </c>
      <c r="Y110" s="3" t="s">
        <v>514</v>
      </c>
      <c r="Z110" s="3" t="s">
        <v>514</v>
      </c>
      <c r="AA110" s="3" t="s">
        <v>514</v>
      </c>
      <c r="AB110" s="3" t="s">
        <v>514</v>
      </c>
      <c r="AC110" s="3" t="s">
        <v>514</v>
      </c>
      <c r="AD110" s="3" t="s">
        <v>514</v>
      </c>
      <c r="AE110" s="3" t="s">
        <v>96</v>
      </c>
      <c r="AF110" s="3" t="s">
        <v>97</v>
      </c>
      <c r="AG110" s="3" t="s">
        <v>97</v>
      </c>
      <c r="AH110" s="3" t="s">
        <v>98</v>
      </c>
    </row>
    <row r="111" spans="1:34" ht="45" customHeight="1" x14ac:dyDescent="0.35">
      <c r="A111" s="3"/>
      <c r="B111" s="3" t="s">
        <v>81</v>
      </c>
      <c r="C111" s="3" t="s">
        <v>82</v>
      </c>
      <c r="D111" s="3" t="s">
        <v>83</v>
      </c>
      <c r="E111" s="3" t="s">
        <v>84</v>
      </c>
      <c r="F111" s="3" t="s">
        <v>85</v>
      </c>
      <c r="G111" s="3" t="s">
        <v>427</v>
      </c>
      <c r="H111" s="3" t="s">
        <v>428</v>
      </c>
      <c r="I111" s="3" t="s">
        <v>427</v>
      </c>
      <c r="J111" s="3" t="s">
        <v>515</v>
      </c>
      <c r="K111" s="3" t="s">
        <v>280</v>
      </c>
      <c r="L111" s="3" t="s">
        <v>331</v>
      </c>
      <c r="M111" s="3" t="s">
        <v>91</v>
      </c>
      <c r="N111" s="3" t="s">
        <v>133</v>
      </c>
      <c r="O111" s="3" t="s">
        <v>93</v>
      </c>
      <c r="P111" s="3" t="s">
        <v>134</v>
      </c>
      <c r="Q111" s="3" t="s">
        <v>93</v>
      </c>
      <c r="R111" s="3" t="s">
        <v>516</v>
      </c>
      <c r="S111" s="3" t="s">
        <v>516</v>
      </c>
      <c r="T111" s="3" t="s">
        <v>516</v>
      </c>
      <c r="U111" s="3" t="s">
        <v>516</v>
      </c>
      <c r="V111" s="3" t="s">
        <v>516</v>
      </c>
      <c r="W111" s="3" t="s">
        <v>516</v>
      </c>
      <c r="X111" s="3" t="s">
        <v>516</v>
      </c>
      <c r="Y111" s="3" t="s">
        <v>516</v>
      </c>
      <c r="Z111" s="3" t="s">
        <v>516</v>
      </c>
      <c r="AA111" s="3" t="s">
        <v>516</v>
      </c>
      <c r="AB111" s="3" t="s">
        <v>516</v>
      </c>
      <c r="AC111" s="3" t="s">
        <v>516</v>
      </c>
      <c r="AD111" s="3" t="s">
        <v>516</v>
      </c>
      <c r="AE111" s="3" t="s">
        <v>96</v>
      </c>
      <c r="AF111" s="3" t="s">
        <v>97</v>
      </c>
      <c r="AG111" s="3" t="s">
        <v>97</v>
      </c>
      <c r="AH111" s="3" t="s">
        <v>98</v>
      </c>
    </row>
    <row r="112" spans="1:34" ht="45" customHeight="1" x14ac:dyDescent="0.35">
      <c r="A112" s="3"/>
      <c r="B112" s="3" t="s">
        <v>81</v>
      </c>
      <c r="C112" s="3" t="s">
        <v>82</v>
      </c>
      <c r="D112" s="3" t="s">
        <v>83</v>
      </c>
      <c r="E112" s="3" t="s">
        <v>84</v>
      </c>
      <c r="F112" s="3" t="s">
        <v>85</v>
      </c>
      <c r="G112" s="3" t="s">
        <v>427</v>
      </c>
      <c r="H112" s="3" t="s">
        <v>517</v>
      </c>
      <c r="I112" s="3" t="s">
        <v>427</v>
      </c>
      <c r="J112" s="3" t="s">
        <v>518</v>
      </c>
      <c r="K112" s="3" t="s">
        <v>189</v>
      </c>
      <c r="L112" s="3" t="s">
        <v>447</v>
      </c>
      <c r="M112" s="3" t="s">
        <v>91</v>
      </c>
      <c r="N112" s="3" t="s">
        <v>103</v>
      </c>
      <c r="O112" s="3" t="s">
        <v>93</v>
      </c>
      <c r="P112" s="3" t="s">
        <v>104</v>
      </c>
      <c r="Q112" s="3" t="s">
        <v>93</v>
      </c>
      <c r="R112" s="3" t="s">
        <v>519</v>
      </c>
      <c r="S112" s="3" t="s">
        <v>519</v>
      </c>
      <c r="T112" s="3" t="s">
        <v>519</v>
      </c>
      <c r="U112" s="3" t="s">
        <v>519</v>
      </c>
      <c r="V112" s="3" t="s">
        <v>519</v>
      </c>
      <c r="W112" s="3" t="s">
        <v>519</v>
      </c>
      <c r="X112" s="3" t="s">
        <v>519</v>
      </c>
      <c r="Y112" s="3" t="s">
        <v>519</v>
      </c>
      <c r="Z112" s="3" t="s">
        <v>519</v>
      </c>
      <c r="AA112" s="3" t="s">
        <v>519</v>
      </c>
      <c r="AB112" s="3" t="s">
        <v>519</v>
      </c>
      <c r="AC112" s="3" t="s">
        <v>519</v>
      </c>
      <c r="AD112" s="3" t="s">
        <v>519</v>
      </c>
      <c r="AE112" s="3" t="s">
        <v>96</v>
      </c>
      <c r="AF112" s="3" t="s">
        <v>97</v>
      </c>
      <c r="AG112" s="3" t="s">
        <v>97</v>
      </c>
      <c r="AH112" s="3" t="s">
        <v>98</v>
      </c>
    </row>
    <row r="113" spans="1:34" ht="45" customHeight="1" x14ac:dyDescent="0.35">
      <c r="A113" s="3"/>
      <c r="B113" s="3" t="s">
        <v>81</v>
      </c>
      <c r="C113" s="3" t="s">
        <v>82</v>
      </c>
      <c r="D113" s="3" t="s">
        <v>83</v>
      </c>
      <c r="E113" s="3" t="s">
        <v>84</v>
      </c>
      <c r="F113" s="3" t="s">
        <v>85</v>
      </c>
      <c r="G113" s="3" t="s">
        <v>520</v>
      </c>
      <c r="H113" s="3" t="s">
        <v>521</v>
      </c>
      <c r="I113" s="3" t="s">
        <v>520</v>
      </c>
      <c r="J113" s="3" t="s">
        <v>416</v>
      </c>
      <c r="K113" s="3" t="s">
        <v>522</v>
      </c>
      <c r="L113" s="3" t="s">
        <v>170</v>
      </c>
      <c r="M113" s="3" t="s">
        <v>91</v>
      </c>
      <c r="N113" s="3" t="s">
        <v>133</v>
      </c>
      <c r="O113" s="3" t="s">
        <v>93</v>
      </c>
      <c r="P113" s="3" t="s">
        <v>134</v>
      </c>
      <c r="Q113" s="3" t="s">
        <v>93</v>
      </c>
      <c r="R113" s="3" t="s">
        <v>523</v>
      </c>
      <c r="S113" s="3" t="s">
        <v>523</v>
      </c>
      <c r="T113" s="3" t="s">
        <v>523</v>
      </c>
      <c r="U113" s="3" t="s">
        <v>523</v>
      </c>
      <c r="V113" s="3" t="s">
        <v>523</v>
      </c>
      <c r="W113" s="3" t="s">
        <v>523</v>
      </c>
      <c r="X113" s="3" t="s">
        <v>523</v>
      </c>
      <c r="Y113" s="3" t="s">
        <v>523</v>
      </c>
      <c r="Z113" s="3" t="s">
        <v>523</v>
      </c>
      <c r="AA113" s="3" t="s">
        <v>523</v>
      </c>
      <c r="AB113" s="3" t="s">
        <v>523</v>
      </c>
      <c r="AC113" s="3" t="s">
        <v>523</v>
      </c>
      <c r="AD113" s="3" t="s">
        <v>523</v>
      </c>
      <c r="AE113" s="3" t="s">
        <v>96</v>
      </c>
      <c r="AF113" s="3" t="s">
        <v>97</v>
      </c>
      <c r="AG113" s="3" t="s">
        <v>97</v>
      </c>
      <c r="AH113" s="3" t="s">
        <v>98</v>
      </c>
    </row>
    <row r="114" spans="1:34" ht="45" customHeight="1" x14ac:dyDescent="0.35">
      <c r="A114" s="3"/>
      <c r="B114" s="3" t="s">
        <v>81</v>
      </c>
      <c r="C114" s="3" t="s">
        <v>82</v>
      </c>
      <c r="D114" s="3" t="s">
        <v>83</v>
      </c>
      <c r="E114" s="3" t="s">
        <v>84</v>
      </c>
      <c r="F114" s="3" t="s">
        <v>85</v>
      </c>
      <c r="G114" s="3" t="s">
        <v>520</v>
      </c>
      <c r="H114" s="3" t="s">
        <v>524</v>
      </c>
      <c r="I114" s="3" t="s">
        <v>520</v>
      </c>
      <c r="J114" s="3" t="s">
        <v>294</v>
      </c>
      <c r="K114" s="3" t="s">
        <v>525</v>
      </c>
      <c r="L114" s="3" t="s">
        <v>526</v>
      </c>
      <c r="M114" s="3" t="s">
        <v>209</v>
      </c>
      <c r="N114" s="3" t="s">
        <v>133</v>
      </c>
      <c r="O114" s="3" t="s">
        <v>93</v>
      </c>
      <c r="P114" s="3" t="s">
        <v>134</v>
      </c>
      <c r="Q114" s="3" t="s">
        <v>93</v>
      </c>
      <c r="R114" s="3" t="s">
        <v>527</v>
      </c>
      <c r="S114" s="3" t="s">
        <v>527</v>
      </c>
      <c r="T114" s="3" t="s">
        <v>527</v>
      </c>
      <c r="U114" s="3" t="s">
        <v>527</v>
      </c>
      <c r="V114" s="3" t="s">
        <v>527</v>
      </c>
      <c r="W114" s="3" t="s">
        <v>527</v>
      </c>
      <c r="X114" s="3" t="s">
        <v>527</v>
      </c>
      <c r="Y114" s="3" t="s">
        <v>527</v>
      </c>
      <c r="Z114" s="3" t="s">
        <v>527</v>
      </c>
      <c r="AA114" s="3" t="s">
        <v>527</v>
      </c>
      <c r="AB114" s="3" t="s">
        <v>527</v>
      </c>
      <c r="AC114" s="3" t="s">
        <v>527</v>
      </c>
      <c r="AD114" s="3" t="s">
        <v>527</v>
      </c>
      <c r="AE114" s="3" t="s">
        <v>96</v>
      </c>
      <c r="AF114" s="3" t="s">
        <v>97</v>
      </c>
      <c r="AG114" s="3" t="s">
        <v>97</v>
      </c>
      <c r="AH114" s="3" t="s">
        <v>98</v>
      </c>
    </row>
    <row r="115" spans="1:34" ht="45" customHeight="1" x14ac:dyDescent="0.35">
      <c r="A115" s="3"/>
      <c r="B115" s="3" t="s">
        <v>81</v>
      </c>
      <c r="C115" s="3" t="s">
        <v>82</v>
      </c>
      <c r="D115" s="3" t="s">
        <v>83</v>
      </c>
      <c r="E115" s="3" t="s">
        <v>84</v>
      </c>
      <c r="F115" s="3" t="s">
        <v>85</v>
      </c>
      <c r="G115" s="3" t="s">
        <v>520</v>
      </c>
      <c r="H115" s="3" t="s">
        <v>524</v>
      </c>
      <c r="I115" s="3" t="s">
        <v>520</v>
      </c>
      <c r="J115" s="3" t="s">
        <v>528</v>
      </c>
      <c r="K115" s="3" t="s">
        <v>246</v>
      </c>
      <c r="L115" s="3" t="s">
        <v>118</v>
      </c>
      <c r="M115" s="3" t="s">
        <v>91</v>
      </c>
      <c r="N115" s="3" t="s">
        <v>133</v>
      </c>
      <c r="O115" s="3" t="s">
        <v>93</v>
      </c>
      <c r="P115" s="3" t="s">
        <v>134</v>
      </c>
      <c r="Q115" s="3" t="s">
        <v>93</v>
      </c>
      <c r="R115" s="3" t="s">
        <v>529</v>
      </c>
      <c r="S115" s="3" t="s">
        <v>529</v>
      </c>
      <c r="T115" s="3" t="s">
        <v>529</v>
      </c>
      <c r="U115" s="3" t="s">
        <v>529</v>
      </c>
      <c r="V115" s="3" t="s">
        <v>529</v>
      </c>
      <c r="W115" s="3" t="s">
        <v>529</v>
      </c>
      <c r="X115" s="3" t="s">
        <v>529</v>
      </c>
      <c r="Y115" s="3" t="s">
        <v>529</v>
      </c>
      <c r="Z115" s="3" t="s">
        <v>529</v>
      </c>
      <c r="AA115" s="3" t="s">
        <v>529</v>
      </c>
      <c r="AB115" s="3" t="s">
        <v>529</v>
      </c>
      <c r="AC115" s="3" t="s">
        <v>529</v>
      </c>
      <c r="AD115" s="3" t="s">
        <v>529</v>
      </c>
      <c r="AE115" s="3" t="s">
        <v>96</v>
      </c>
      <c r="AF115" s="3" t="s">
        <v>97</v>
      </c>
      <c r="AG115" s="3" t="s">
        <v>97</v>
      </c>
      <c r="AH115" s="3" t="s">
        <v>98</v>
      </c>
    </row>
    <row r="116" spans="1:34" ht="45" customHeight="1" x14ac:dyDescent="0.35">
      <c r="A116" s="3"/>
      <c r="B116" s="3" t="s">
        <v>81</v>
      </c>
      <c r="C116" s="3" t="s">
        <v>82</v>
      </c>
      <c r="D116" s="3" t="s">
        <v>83</v>
      </c>
      <c r="E116" s="3" t="s">
        <v>84</v>
      </c>
      <c r="F116" s="3" t="s">
        <v>85</v>
      </c>
      <c r="G116" s="3" t="s">
        <v>520</v>
      </c>
      <c r="H116" s="3" t="s">
        <v>530</v>
      </c>
      <c r="I116" s="3" t="s">
        <v>520</v>
      </c>
      <c r="J116" s="3" t="s">
        <v>531</v>
      </c>
      <c r="K116" s="3" t="s">
        <v>113</v>
      </c>
      <c r="L116" s="3" t="s">
        <v>440</v>
      </c>
      <c r="M116" s="3" t="s">
        <v>209</v>
      </c>
      <c r="N116" s="3" t="s">
        <v>144</v>
      </c>
      <c r="O116" s="3" t="s">
        <v>93</v>
      </c>
      <c r="P116" s="3" t="s">
        <v>145</v>
      </c>
      <c r="Q116" s="3" t="s">
        <v>93</v>
      </c>
      <c r="R116" s="3" t="s">
        <v>532</v>
      </c>
      <c r="S116" s="3" t="s">
        <v>532</v>
      </c>
      <c r="T116" s="3" t="s">
        <v>532</v>
      </c>
      <c r="U116" s="3" t="s">
        <v>532</v>
      </c>
      <c r="V116" s="3" t="s">
        <v>532</v>
      </c>
      <c r="W116" s="3" t="s">
        <v>532</v>
      </c>
      <c r="X116" s="3" t="s">
        <v>532</v>
      </c>
      <c r="Y116" s="3" t="s">
        <v>532</v>
      </c>
      <c r="Z116" s="3" t="s">
        <v>532</v>
      </c>
      <c r="AA116" s="3" t="s">
        <v>532</v>
      </c>
      <c r="AB116" s="3" t="s">
        <v>532</v>
      </c>
      <c r="AC116" s="3" t="s">
        <v>532</v>
      </c>
      <c r="AD116" s="3" t="s">
        <v>532</v>
      </c>
      <c r="AE116" s="3" t="s">
        <v>96</v>
      </c>
      <c r="AF116" s="3" t="s">
        <v>97</v>
      </c>
      <c r="AG116" s="3" t="s">
        <v>97</v>
      </c>
      <c r="AH116" s="3" t="s">
        <v>98</v>
      </c>
    </row>
    <row r="117" spans="1:34" ht="45" customHeight="1" x14ac:dyDescent="0.35">
      <c r="A117" s="3"/>
      <c r="B117" s="3" t="s">
        <v>81</v>
      </c>
      <c r="C117" s="3" t="s">
        <v>82</v>
      </c>
      <c r="D117" s="3" t="s">
        <v>83</v>
      </c>
      <c r="E117" s="3" t="s">
        <v>84</v>
      </c>
      <c r="F117" s="3" t="s">
        <v>85</v>
      </c>
      <c r="G117" s="3" t="s">
        <v>457</v>
      </c>
      <c r="H117" s="3" t="s">
        <v>458</v>
      </c>
      <c r="I117" s="3" t="s">
        <v>457</v>
      </c>
      <c r="J117" s="3" t="s">
        <v>533</v>
      </c>
      <c r="K117" s="3" t="s">
        <v>189</v>
      </c>
      <c r="L117" s="3" t="s">
        <v>407</v>
      </c>
      <c r="M117" s="3" t="s">
        <v>91</v>
      </c>
      <c r="N117" s="3" t="s">
        <v>461</v>
      </c>
      <c r="O117" s="3" t="s">
        <v>93</v>
      </c>
      <c r="P117" s="3" t="s">
        <v>462</v>
      </c>
      <c r="Q117" s="3" t="s">
        <v>93</v>
      </c>
      <c r="R117" s="3" t="s">
        <v>534</v>
      </c>
      <c r="S117" s="3" t="s">
        <v>534</v>
      </c>
      <c r="T117" s="3" t="s">
        <v>534</v>
      </c>
      <c r="U117" s="3" t="s">
        <v>534</v>
      </c>
      <c r="V117" s="3" t="s">
        <v>534</v>
      </c>
      <c r="W117" s="3" t="s">
        <v>534</v>
      </c>
      <c r="X117" s="3" t="s">
        <v>534</v>
      </c>
      <c r="Y117" s="3" t="s">
        <v>534</v>
      </c>
      <c r="Z117" s="3" t="s">
        <v>534</v>
      </c>
      <c r="AA117" s="3" t="s">
        <v>534</v>
      </c>
      <c r="AB117" s="3" t="s">
        <v>534</v>
      </c>
      <c r="AC117" s="3" t="s">
        <v>534</v>
      </c>
      <c r="AD117" s="3" t="s">
        <v>534</v>
      </c>
      <c r="AE117" s="3" t="s">
        <v>96</v>
      </c>
      <c r="AF117" s="3" t="s">
        <v>97</v>
      </c>
      <c r="AG117" s="3" t="s">
        <v>97</v>
      </c>
      <c r="AH117" s="3" t="s">
        <v>98</v>
      </c>
    </row>
    <row r="118" spans="1:34" ht="45" customHeight="1" x14ac:dyDescent="0.35">
      <c r="A118" s="3"/>
      <c r="B118" s="3" t="s">
        <v>81</v>
      </c>
      <c r="C118" s="3" t="s">
        <v>82</v>
      </c>
      <c r="D118" s="3" t="s">
        <v>83</v>
      </c>
      <c r="E118" s="3" t="s">
        <v>84</v>
      </c>
      <c r="F118" s="3" t="s">
        <v>85</v>
      </c>
      <c r="G118" s="3" t="s">
        <v>457</v>
      </c>
      <c r="H118" s="3" t="s">
        <v>458</v>
      </c>
      <c r="I118" s="3" t="s">
        <v>457</v>
      </c>
      <c r="J118" s="3" t="s">
        <v>535</v>
      </c>
      <c r="K118" s="3" t="s">
        <v>224</v>
      </c>
      <c r="L118" s="3" t="s">
        <v>392</v>
      </c>
      <c r="M118" s="3" t="s">
        <v>91</v>
      </c>
      <c r="N118" s="3" t="s">
        <v>461</v>
      </c>
      <c r="O118" s="3" t="s">
        <v>93</v>
      </c>
      <c r="P118" s="3" t="s">
        <v>462</v>
      </c>
      <c r="Q118" s="3" t="s">
        <v>93</v>
      </c>
      <c r="R118" s="3" t="s">
        <v>536</v>
      </c>
      <c r="S118" s="3" t="s">
        <v>536</v>
      </c>
      <c r="T118" s="3" t="s">
        <v>536</v>
      </c>
      <c r="U118" s="3" t="s">
        <v>536</v>
      </c>
      <c r="V118" s="3" t="s">
        <v>536</v>
      </c>
      <c r="W118" s="3" t="s">
        <v>536</v>
      </c>
      <c r="X118" s="3" t="s">
        <v>536</v>
      </c>
      <c r="Y118" s="3" t="s">
        <v>536</v>
      </c>
      <c r="Z118" s="3" t="s">
        <v>536</v>
      </c>
      <c r="AA118" s="3" t="s">
        <v>536</v>
      </c>
      <c r="AB118" s="3" t="s">
        <v>536</v>
      </c>
      <c r="AC118" s="3" t="s">
        <v>536</v>
      </c>
      <c r="AD118" s="3" t="s">
        <v>536</v>
      </c>
      <c r="AE118" s="3" t="s">
        <v>96</v>
      </c>
      <c r="AF118" s="3" t="s">
        <v>97</v>
      </c>
      <c r="AG118" s="3" t="s">
        <v>97</v>
      </c>
      <c r="AH118" s="3" t="s">
        <v>98</v>
      </c>
    </row>
    <row r="119" spans="1:34" ht="45" customHeight="1" x14ac:dyDescent="0.35">
      <c r="A119" s="3"/>
      <c r="B119" s="3" t="s">
        <v>81</v>
      </c>
      <c r="C119" s="3" t="s">
        <v>82</v>
      </c>
      <c r="D119" s="3" t="s">
        <v>83</v>
      </c>
      <c r="E119" s="3" t="s">
        <v>84</v>
      </c>
      <c r="F119" s="3" t="s">
        <v>85</v>
      </c>
      <c r="G119" s="3" t="s">
        <v>457</v>
      </c>
      <c r="H119" s="3" t="s">
        <v>458</v>
      </c>
      <c r="I119" s="3" t="s">
        <v>457</v>
      </c>
      <c r="J119" s="3" t="s">
        <v>537</v>
      </c>
      <c r="K119" s="3" t="s">
        <v>113</v>
      </c>
      <c r="L119" s="3" t="s">
        <v>349</v>
      </c>
      <c r="M119" s="3" t="s">
        <v>91</v>
      </c>
      <c r="N119" s="3" t="s">
        <v>461</v>
      </c>
      <c r="O119" s="3" t="s">
        <v>93</v>
      </c>
      <c r="P119" s="3" t="s">
        <v>462</v>
      </c>
      <c r="Q119" s="3" t="s">
        <v>93</v>
      </c>
      <c r="R119" s="3" t="s">
        <v>538</v>
      </c>
      <c r="S119" s="3" t="s">
        <v>538</v>
      </c>
      <c r="T119" s="3" t="s">
        <v>538</v>
      </c>
      <c r="U119" s="3" t="s">
        <v>538</v>
      </c>
      <c r="V119" s="3" t="s">
        <v>538</v>
      </c>
      <c r="W119" s="3" t="s">
        <v>538</v>
      </c>
      <c r="X119" s="3" t="s">
        <v>538</v>
      </c>
      <c r="Y119" s="3" t="s">
        <v>538</v>
      </c>
      <c r="Z119" s="3" t="s">
        <v>538</v>
      </c>
      <c r="AA119" s="3" t="s">
        <v>538</v>
      </c>
      <c r="AB119" s="3" t="s">
        <v>538</v>
      </c>
      <c r="AC119" s="3" t="s">
        <v>538</v>
      </c>
      <c r="AD119" s="3" t="s">
        <v>538</v>
      </c>
      <c r="AE119" s="3" t="s">
        <v>96</v>
      </c>
      <c r="AF119" s="3" t="s">
        <v>97</v>
      </c>
      <c r="AG119" s="3" t="s">
        <v>97</v>
      </c>
      <c r="AH119" s="3" t="s">
        <v>98</v>
      </c>
    </row>
    <row r="120" spans="1:34" ht="45" customHeight="1" x14ac:dyDescent="0.35">
      <c r="A120" s="3"/>
      <c r="B120" s="3" t="s">
        <v>81</v>
      </c>
      <c r="C120" s="3" t="s">
        <v>82</v>
      </c>
      <c r="D120" s="3" t="s">
        <v>83</v>
      </c>
      <c r="E120" s="3" t="s">
        <v>84</v>
      </c>
      <c r="F120" s="3" t="s">
        <v>85</v>
      </c>
      <c r="G120" s="3" t="s">
        <v>457</v>
      </c>
      <c r="H120" s="3" t="s">
        <v>458</v>
      </c>
      <c r="I120" s="3" t="s">
        <v>457</v>
      </c>
      <c r="J120" s="3" t="s">
        <v>329</v>
      </c>
      <c r="K120" s="3" t="s">
        <v>269</v>
      </c>
      <c r="L120" s="3" t="s">
        <v>249</v>
      </c>
      <c r="M120" s="3" t="s">
        <v>91</v>
      </c>
      <c r="N120" s="3" t="s">
        <v>461</v>
      </c>
      <c r="O120" s="3" t="s">
        <v>93</v>
      </c>
      <c r="P120" s="3" t="s">
        <v>462</v>
      </c>
      <c r="Q120" s="3" t="s">
        <v>93</v>
      </c>
      <c r="R120" s="3" t="s">
        <v>539</v>
      </c>
      <c r="S120" s="3" t="s">
        <v>539</v>
      </c>
      <c r="T120" s="3" t="s">
        <v>539</v>
      </c>
      <c r="U120" s="3" t="s">
        <v>539</v>
      </c>
      <c r="V120" s="3" t="s">
        <v>539</v>
      </c>
      <c r="W120" s="3" t="s">
        <v>539</v>
      </c>
      <c r="X120" s="3" t="s">
        <v>539</v>
      </c>
      <c r="Y120" s="3" t="s">
        <v>539</v>
      </c>
      <c r="Z120" s="3" t="s">
        <v>539</v>
      </c>
      <c r="AA120" s="3" t="s">
        <v>539</v>
      </c>
      <c r="AB120" s="3" t="s">
        <v>539</v>
      </c>
      <c r="AC120" s="3" t="s">
        <v>539</v>
      </c>
      <c r="AD120" s="3" t="s">
        <v>539</v>
      </c>
      <c r="AE120" s="3" t="s">
        <v>96</v>
      </c>
      <c r="AF120" s="3" t="s">
        <v>97</v>
      </c>
      <c r="AG120" s="3" t="s">
        <v>97</v>
      </c>
      <c r="AH120" s="3" t="s">
        <v>98</v>
      </c>
    </row>
    <row r="121" spans="1:34" ht="45" customHeight="1" x14ac:dyDescent="0.35">
      <c r="A121" s="3"/>
      <c r="B121" s="3" t="s">
        <v>81</v>
      </c>
      <c r="C121" s="3" t="s">
        <v>82</v>
      </c>
      <c r="D121" s="3" t="s">
        <v>83</v>
      </c>
      <c r="E121" s="3" t="s">
        <v>84</v>
      </c>
      <c r="F121" s="3" t="s">
        <v>85</v>
      </c>
      <c r="G121" s="3" t="s">
        <v>457</v>
      </c>
      <c r="H121" s="3" t="s">
        <v>458</v>
      </c>
      <c r="I121" s="3" t="s">
        <v>457</v>
      </c>
      <c r="J121" s="3" t="s">
        <v>540</v>
      </c>
      <c r="K121" s="3" t="s">
        <v>541</v>
      </c>
      <c r="L121" s="3" t="s">
        <v>269</v>
      </c>
      <c r="M121" s="3" t="s">
        <v>91</v>
      </c>
      <c r="N121" s="3" t="s">
        <v>461</v>
      </c>
      <c r="O121" s="3" t="s">
        <v>93</v>
      </c>
      <c r="P121" s="3" t="s">
        <v>462</v>
      </c>
      <c r="Q121" s="3" t="s">
        <v>93</v>
      </c>
      <c r="R121" s="3" t="s">
        <v>542</v>
      </c>
      <c r="S121" s="3" t="s">
        <v>542</v>
      </c>
      <c r="T121" s="3" t="s">
        <v>542</v>
      </c>
      <c r="U121" s="3" t="s">
        <v>542</v>
      </c>
      <c r="V121" s="3" t="s">
        <v>542</v>
      </c>
      <c r="W121" s="3" t="s">
        <v>542</v>
      </c>
      <c r="X121" s="3" t="s">
        <v>542</v>
      </c>
      <c r="Y121" s="3" t="s">
        <v>542</v>
      </c>
      <c r="Z121" s="3" t="s">
        <v>542</v>
      </c>
      <c r="AA121" s="3" t="s">
        <v>542</v>
      </c>
      <c r="AB121" s="3" t="s">
        <v>542</v>
      </c>
      <c r="AC121" s="3" t="s">
        <v>542</v>
      </c>
      <c r="AD121" s="3" t="s">
        <v>542</v>
      </c>
      <c r="AE121" s="3" t="s">
        <v>96</v>
      </c>
      <c r="AF121" s="3" t="s">
        <v>97</v>
      </c>
      <c r="AG121" s="3" t="s">
        <v>97</v>
      </c>
      <c r="AH121" s="3" t="s">
        <v>98</v>
      </c>
    </row>
    <row r="122" spans="1:34" ht="45" customHeight="1" x14ac:dyDescent="0.35">
      <c r="A122" s="3"/>
      <c r="B122" s="3" t="s">
        <v>81</v>
      </c>
      <c r="C122" s="3" t="s">
        <v>82</v>
      </c>
      <c r="D122" s="3" t="s">
        <v>83</v>
      </c>
      <c r="E122" s="3" t="s">
        <v>84</v>
      </c>
      <c r="F122" s="3" t="s">
        <v>85</v>
      </c>
      <c r="G122" s="3" t="s">
        <v>457</v>
      </c>
      <c r="H122" s="3" t="s">
        <v>543</v>
      </c>
      <c r="I122" s="3" t="s">
        <v>457</v>
      </c>
      <c r="J122" s="3" t="s">
        <v>323</v>
      </c>
      <c r="K122" s="3" t="s">
        <v>126</v>
      </c>
      <c r="L122" s="3" t="s">
        <v>275</v>
      </c>
      <c r="M122" s="3" t="s">
        <v>91</v>
      </c>
      <c r="N122" s="3" t="s">
        <v>461</v>
      </c>
      <c r="O122" s="3" t="s">
        <v>93</v>
      </c>
      <c r="P122" s="3" t="s">
        <v>462</v>
      </c>
      <c r="Q122" s="3" t="s">
        <v>93</v>
      </c>
      <c r="R122" s="3" t="s">
        <v>544</v>
      </c>
      <c r="S122" s="3" t="s">
        <v>544</v>
      </c>
      <c r="T122" s="3" t="s">
        <v>544</v>
      </c>
      <c r="U122" s="3" t="s">
        <v>544</v>
      </c>
      <c r="V122" s="3" t="s">
        <v>544</v>
      </c>
      <c r="W122" s="3" t="s">
        <v>544</v>
      </c>
      <c r="X122" s="3" t="s">
        <v>544</v>
      </c>
      <c r="Y122" s="3" t="s">
        <v>544</v>
      </c>
      <c r="Z122" s="3" t="s">
        <v>544</v>
      </c>
      <c r="AA122" s="3" t="s">
        <v>544</v>
      </c>
      <c r="AB122" s="3" t="s">
        <v>544</v>
      </c>
      <c r="AC122" s="3" t="s">
        <v>544</v>
      </c>
      <c r="AD122" s="3" t="s">
        <v>544</v>
      </c>
      <c r="AE122" s="3" t="s">
        <v>96</v>
      </c>
      <c r="AF122" s="3" t="s">
        <v>97</v>
      </c>
      <c r="AG122" s="3" t="s">
        <v>97</v>
      </c>
      <c r="AH122" s="3" t="s">
        <v>98</v>
      </c>
    </row>
    <row r="123" spans="1:34" ht="45" customHeight="1" x14ac:dyDescent="0.35">
      <c r="A123" s="3"/>
      <c r="B123" s="3" t="s">
        <v>81</v>
      </c>
      <c r="C123" s="3" t="s">
        <v>82</v>
      </c>
      <c r="D123" s="3" t="s">
        <v>83</v>
      </c>
      <c r="E123" s="3" t="s">
        <v>84</v>
      </c>
      <c r="F123" s="3" t="s">
        <v>271</v>
      </c>
      <c r="G123" s="3" t="s">
        <v>478</v>
      </c>
      <c r="H123" s="3" t="s">
        <v>399</v>
      </c>
      <c r="I123" s="3" t="s">
        <v>478</v>
      </c>
      <c r="J123" s="3" t="s">
        <v>545</v>
      </c>
      <c r="K123" s="3" t="s">
        <v>335</v>
      </c>
      <c r="L123" s="3" t="s">
        <v>113</v>
      </c>
      <c r="M123" s="3" t="s">
        <v>209</v>
      </c>
      <c r="N123" s="3" t="s">
        <v>402</v>
      </c>
      <c r="O123" s="3" t="s">
        <v>93</v>
      </c>
      <c r="P123" s="3" t="s">
        <v>403</v>
      </c>
      <c r="Q123" s="3" t="s">
        <v>93</v>
      </c>
      <c r="R123" s="3" t="s">
        <v>546</v>
      </c>
      <c r="S123" s="3" t="s">
        <v>546</v>
      </c>
      <c r="T123" s="3" t="s">
        <v>546</v>
      </c>
      <c r="U123" s="3" t="s">
        <v>546</v>
      </c>
      <c r="V123" s="3" t="s">
        <v>546</v>
      </c>
      <c r="W123" s="3" t="s">
        <v>546</v>
      </c>
      <c r="X123" s="3" t="s">
        <v>546</v>
      </c>
      <c r="Y123" s="3" t="s">
        <v>546</v>
      </c>
      <c r="Z123" s="3" t="s">
        <v>546</v>
      </c>
      <c r="AA123" s="3" t="s">
        <v>546</v>
      </c>
      <c r="AB123" s="3" t="s">
        <v>546</v>
      </c>
      <c r="AC123" s="3" t="s">
        <v>546</v>
      </c>
      <c r="AD123" s="3" t="s">
        <v>546</v>
      </c>
      <c r="AE123" s="3" t="s">
        <v>96</v>
      </c>
      <c r="AF123" s="3" t="s">
        <v>97</v>
      </c>
      <c r="AG123" s="3" t="s">
        <v>97</v>
      </c>
      <c r="AH123" s="3" t="s">
        <v>98</v>
      </c>
    </row>
    <row r="124" spans="1:34" ht="45" customHeight="1" x14ac:dyDescent="0.35">
      <c r="A124" s="3"/>
      <c r="B124" s="3" t="s">
        <v>81</v>
      </c>
      <c r="C124" s="3" t="s">
        <v>82</v>
      </c>
      <c r="D124" s="3" t="s">
        <v>83</v>
      </c>
      <c r="E124" s="3" t="s">
        <v>84</v>
      </c>
      <c r="F124" s="3" t="s">
        <v>271</v>
      </c>
      <c r="G124" s="3" t="s">
        <v>478</v>
      </c>
      <c r="H124" s="3" t="s">
        <v>547</v>
      </c>
      <c r="I124" s="3" t="s">
        <v>478</v>
      </c>
      <c r="J124" s="3" t="s">
        <v>548</v>
      </c>
      <c r="K124" s="3" t="s">
        <v>549</v>
      </c>
      <c r="L124" s="3" t="s">
        <v>139</v>
      </c>
      <c r="M124" s="3" t="s">
        <v>209</v>
      </c>
      <c r="N124" s="3" t="s">
        <v>550</v>
      </c>
      <c r="O124" s="3" t="s">
        <v>93</v>
      </c>
      <c r="P124" s="3" t="s">
        <v>551</v>
      </c>
      <c r="Q124" s="3" t="s">
        <v>93</v>
      </c>
      <c r="R124" s="3" t="s">
        <v>552</v>
      </c>
      <c r="S124" s="3" t="s">
        <v>552</v>
      </c>
      <c r="T124" s="3" t="s">
        <v>552</v>
      </c>
      <c r="U124" s="3" t="s">
        <v>552</v>
      </c>
      <c r="V124" s="3" t="s">
        <v>552</v>
      </c>
      <c r="W124" s="3" t="s">
        <v>552</v>
      </c>
      <c r="X124" s="3" t="s">
        <v>552</v>
      </c>
      <c r="Y124" s="3" t="s">
        <v>552</v>
      </c>
      <c r="Z124" s="3" t="s">
        <v>552</v>
      </c>
      <c r="AA124" s="3" t="s">
        <v>552</v>
      </c>
      <c r="AB124" s="3" t="s">
        <v>552</v>
      </c>
      <c r="AC124" s="3" t="s">
        <v>552</v>
      </c>
      <c r="AD124" s="3" t="s">
        <v>552</v>
      </c>
      <c r="AE124" s="3" t="s">
        <v>96</v>
      </c>
      <c r="AF124" s="3" t="s">
        <v>97</v>
      </c>
      <c r="AG124" s="3" t="s">
        <v>97</v>
      </c>
      <c r="AH124" s="3" t="s">
        <v>98</v>
      </c>
    </row>
    <row r="125" spans="1:34" ht="45" customHeight="1" x14ac:dyDescent="0.35">
      <c r="A125" s="3"/>
      <c r="B125" s="3" t="s">
        <v>81</v>
      </c>
      <c r="C125" s="3" t="s">
        <v>82</v>
      </c>
      <c r="D125" s="3" t="s">
        <v>83</v>
      </c>
      <c r="E125" s="3" t="s">
        <v>84</v>
      </c>
      <c r="F125" s="3" t="s">
        <v>271</v>
      </c>
      <c r="G125" s="3" t="s">
        <v>553</v>
      </c>
      <c r="H125" s="3" t="s">
        <v>478</v>
      </c>
      <c r="I125" s="3" t="s">
        <v>553</v>
      </c>
      <c r="J125" s="3" t="s">
        <v>554</v>
      </c>
      <c r="K125" s="3" t="s">
        <v>555</v>
      </c>
      <c r="L125" s="3" t="s">
        <v>114</v>
      </c>
      <c r="M125" s="3" t="s">
        <v>91</v>
      </c>
      <c r="N125" s="3" t="s">
        <v>144</v>
      </c>
      <c r="O125" s="3" t="s">
        <v>93</v>
      </c>
      <c r="P125" s="3" t="s">
        <v>145</v>
      </c>
      <c r="Q125" s="3" t="s">
        <v>93</v>
      </c>
      <c r="R125" s="3" t="s">
        <v>556</v>
      </c>
      <c r="S125" s="3" t="s">
        <v>556</v>
      </c>
      <c r="T125" s="3" t="s">
        <v>556</v>
      </c>
      <c r="U125" s="3" t="s">
        <v>556</v>
      </c>
      <c r="V125" s="3" t="s">
        <v>556</v>
      </c>
      <c r="W125" s="3" t="s">
        <v>556</v>
      </c>
      <c r="X125" s="3" t="s">
        <v>556</v>
      </c>
      <c r="Y125" s="3" t="s">
        <v>556</v>
      </c>
      <c r="Z125" s="3" t="s">
        <v>556</v>
      </c>
      <c r="AA125" s="3" t="s">
        <v>556</v>
      </c>
      <c r="AB125" s="3" t="s">
        <v>556</v>
      </c>
      <c r="AC125" s="3" t="s">
        <v>556</v>
      </c>
      <c r="AD125" s="3" t="s">
        <v>556</v>
      </c>
      <c r="AE125" s="3" t="s">
        <v>96</v>
      </c>
      <c r="AF125" s="3" t="s">
        <v>97</v>
      </c>
      <c r="AG125" s="3" t="s">
        <v>97</v>
      </c>
      <c r="AH125" s="3" t="s">
        <v>98</v>
      </c>
    </row>
    <row r="126" spans="1:34" ht="45" customHeight="1" x14ac:dyDescent="0.35">
      <c r="A126" s="3"/>
      <c r="B126" s="3" t="s">
        <v>81</v>
      </c>
      <c r="C126" s="3" t="s">
        <v>82</v>
      </c>
      <c r="D126" s="3" t="s">
        <v>83</v>
      </c>
      <c r="E126" s="3" t="s">
        <v>84</v>
      </c>
      <c r="F126" s="3" t="s">
        <v>271</v>
      </c>
      <c r="G126" s="3" t="s">
        <v>553</v>
      </c>
      <c r="H126" s="3" t="s">
        <v>557</v>
      </c>
      <c r="I126" s="3" t="s">
        <v>553</v>
      </c>
      <c r="J126" s="3" t="s">
        <v>558</v>
      </c>
      <c r="K126" s="3" t="s">
        <v>559</v>
      </c>
      <c r="L126" s="3" t="s">
        <v>118</v>
      </c>
      <c r="M126" s="3" t="s">
        <v>91</v>
      </c>
      <c r="N126" s="3" t="s">
        <v>158</v>
      </c>
      <c r="O126" s="3" t="s">
        <v>93</v>
      </c>
      <c r="P126" s="3" t="s">
        <v>159</v>
      </c>
      <c r="Q126" s="3" t="s">
        <v>93</v>
      </c>
      <c r="R126" s="3" t="s">
        <v>560</v>
      </c>
      <c r="S126" s="3" t="s">
        <v>560</v>
      </c>
      <c r="T126" s="3" t="s">
        <v>560</v>
      </c>
      <c r="U126" s="3" t="s">
        <v>560</v>
      </c>
      <c r="V126" s="3" t="s">
        <v>560</v>
      </c>
      <c r="W126" s="3" t="s">
        <v>560</v>
      </c>
      <c r="X126" s="3" t="s">
        <v>560</v>
      </c>
      <c r="Y126" s="3" t="s">
        <v>560</v>
      </c>
      <c r="Z126" s="3" t="s">
        <v>560</v>
      </c>
      <c r="AA126" s="3" t="s">
        <v>560</v>
      </c>
      <c r="AB126" s="3" t="s">
        <v>560</v>
      </c>
      <c r="AC126" s="3" t="s">
        <v>560</v>
      </c>
      <c r="AD126" s="3" t="s">
        <v>560</v>
      </c>
      <c r="AE126" s="3" t="s">
        <v>96</v>
      </c>
      <c r="AF126" s="3" t="s">
        <v>97</v>
      </c>
      <c r="AG126" s="3" t="s">
        <v>97</v>
      </c>
      <c r="AH126" s="3" t="s">
        <v>98</v>
      </c>
    </row>
    <row r="127" spans="1:34" ht="45" customHeight="1" x14ac:dyDescent="0.35">
      <c r="A127" s="3"/>
      <c r="B127" s="3" t="s">
        <v>81</v>
      </c>
      <c r="C127" s="3" t="s">
        <v>82</v>
      </c>
      <c r="D127" s="3" t="s">
        <v>83</v>
      </c>
      <c r="E127" s="3" t="s">
        <v>84</v>
      </c>
      <c r="F127" s="3" t="s">
        <v>271</v>
      </c>
      <c r="G127" s="3" t="s">
        <v>553</v>
      </c>
      <c r="H127" s="3" t="s">
        <v>377</v>
      </c>
      <c r="I127" s="3" t="s">
        <v>553</v>
      </c>
      <c r="J127" s="3" t="s">
        <v>561</v>
      </c>
      <c r="K127" s="3" t="s">
        <v>118</v>
      </c>
      <c r="L127" s="3" t="s">
        <v>245</v>
      </c>
      <c r="M127" s="3" t="s">
        <v>209</v>
      </c>
      <c r="N127" s="3" t="s">
        <v>103</v>
      </c>
      <c r="O127" s="3" t="s">
        <v>93</v>
      </c>
      <c r="P127" s="3" t="s">
        <v>104</v>
      </c>
      <c r="Q127" s="3" t="s">
        <v>93</v>
      </c>
      <c r="R127" s="3" t="s">
        <v>562</v>
      </c>
      <c r="S127" s="3" t="s">
        <v>562</v>
      </c>
      <c r="T127" s="3" t="s">
        <v>562</v>
      </c>
      <c r="U127" s="3" t="s">
        <v>562</v>
      </c>
      <c r="V127" s="3" t="s">
        <v>562</v>
      </c>
      <c r="W127" s="3" t="s">
        <v>562</v>
      </c>
      <c r="X127" s="3" t="s">
        <v>562</v>
      </c>
      <c r="Y127" s="3" t="s">
        <v>562</v>
      </c>
      <c r="Z127" s="3" t="s">
        <v>562</v>
      </c>
      <c r="AA127" s="3" t="s">
        <v>562</v>
      </c>
      <c r="AB127" s="3" t="s">
        <v>562</v>
      </c>
      <c r="AC127" s="3" t="s">
        <v>562</v>
      </c>
      <c r="AD127" s="3" t="s">
        <v>562</v>
      </c>
      <c r="AE127" s="3" t="s">
        <v>96</v>
      </c>
      <c r="AF127" s="3" t="s">
        <v>97</v>
      </c>
      <c r="AG127" s="3" t="s">
        <v>97</v>
      </c>
      <c r="AH127" s="3" t="s">
        <v>98</v>
      </c>
    </row>
    <row r="128" spans="1:34" ht="45" customHeight="1" x14ac:dyDescent="0.35">
      <c r="A128" s="3"/>
      <c r="B128" s="3" t="s">
        <v>81</v>
      </c>
      <c r="C128" s="3" t="s">
        <v>82</v>
      </c>
      <c r="D128" s="3" t="s">
        <v>83</v>
      </c>
      <c r="E128" s="3" t="s">
        <v>84</v>
      </c>
      <c r="F128" s="3" t="s">
        <v>271</v>
      </c>
      <c r="G128" s="3" t="s">
        <v>553</v>
      </c>
      <c r="H128" s="3" t="s">
        <v>377</v>
      </c>
      <c r="I128" s="3" t="s">
        <v>553</v>
      </c>
      <c r="J128" s="3" t="s">
        <v>563</v>
      </c>
      <c r="K128" s="3" t="s">
        <v>549</v>
      </c>
      <c r="L128" s="3" t="s">
        <v>564</v>
      </c>
      <c r="M128" s="3" t="s">
        <v>209</v>
      </c>
      <c r="N128" s="3" t="s">
        <v>103</v>
      </c>
      <c r="O128" s="3" t="s">
        <v>93</v>
      </c>
      <c r="P128" s="3" t="s">
        <v>104</v>
      </c>
      <c r="Q128" s="3" t="s">
        <v>93</v>
      </c>
      <c r="R128" s="3" t="s">
        <v>565</v>
      </c>
      <c r="S128" s="3" t="s">
        <v>565</v>
      </c>
      <c r="T128" s="3" t="s">
        <v>565</v>
      </c>
      <c r="U128" s="3" t="s">
        <v>565</v>
      </c>
      <c r="V128" s="3" t="s">
        <v>565</v>
      </c>
      <c r="W128" s="3" t="s">
        <v>565</v>
      </c>
      <c r="X128" s="3" t="s">
        <v>565</v>
      </c>
      <c r="Y128" s="3" t="s">
        <v>565</v>
      </c>
      <c r="Z128" s="3" t="s">
        <v>565</v>
      </c>
      <c r="AA128" s="3" t="s">
        <v>565</v>
      </c>
      <c r="AB128" s="3" t="s">
        <v>565</v>
      </c>
      <c r="AC128" s="3" t="s">
        <v>565</v>
      </c>
      <c r="AD128" s="3" t="s">
        <v>565</v>
      </c>
      <c r="AE128" s="3" t="s">
        <v>96</v>
      </c>
      <c r="AF128" s="3" t="s">
        <v>97</v>
      </c>
      <c r="AG128" s="3" t="s">
        <v>97</v>
      </c>
      <c r="AH128" s="3" t="s">
        <v>98</v>
      </c>
    </row>
    <row r="129" spans="1:34" ht="45" customHeight="1" x14ac:dyDescent="0.35">
      <c r="A129" s="3"/>
      <c r="B129" s="3" t="s">
        <v>81</v>
      </c>
      <c r="C129" s="3" t="s">
        <v>82</v>
      </c>
      <c r="D129" s="3" t="s">
        <v>83</v>
      </c>
      <c r="E129" s="3" t="s">
        <v>84</v>
      </c>
      <c r="F129" s="3" t="s">
        <v>85</v>
      </c>
      <c r="G129" s="3" t="s">
        <v>566</v>
      </c>
      <c r="H129" s="3" t="s">
        <v>567</v>
      </c>
      <c r="I129" s="3" t="s">
        <v>566</v>
      </c>
      <c r="J129" s="3" t="s">
        <v>568</v>
      </c>
      <c r="K129" s="3" t="s">
        <v>205</v>
      </c>
      <c r="L129" s="3" t="s">
        <v>569</v>
      </c>
      <c r="M129" s="3" t="s">
        <v>91</v>
      </c>
      <c r="N129" s="3" t="s">
        <v>384</v>
      </c>
      <c r="O129" s="3" t="s">
        <v>93</v>
      </c>
      <c r="P129" s="3" t="s">
        <v>385</v>
      </c>
      <c r="Q129" s="3" t="s">
        <v>93</v>
      </c>
      <c r="R129" s="3" t="s">
        <v>570</v>
      </c>
      <c r="S129" s="3" t="s">
        <v>570</v>
      </c>
      <c r="T129" s="3" t="s">
        <v>570</v>
      </c>
      <c r="U129" s="3" t="s">
        <v>570</v>
      </c>
      <c r="V129" s="3" t="s">
        <v>570</v>
      </c>
      <c r="W129" s="3" t="s">
        <v>570</v>
      </c>
      <c r="X129" s="3" t="s">
        <v>570</v>
      </c>
      <c r="Y129" s="3" t="s">
        <v>570</v>
      </c>
      <c r="Z129" s="3" t="s">
        <v>570</v>
      </c>
      <c r="AA129" s="3" t="s">
        <v>570</v>
      </c>
      <c r="AB129" s="3" t="s">
        <v>570</v>
      </c>
      <c r="AC129" s="3" t="s">
        <v>570</v>
      </c>
      <c r="AD129" s="3" t="s">
        <v>570</v>
      </c>
      <c r="AE129" s="3" t="s">
        <v>96</v>
      </c>
      <c r="AF129" s="3" t="s">
        <v>97</v>
      </c>
      <c r="AG129" s="3" t="s">
        <v>97</v>
      </c>
      <c r="AH129" s="3" t="s">
        <v>98</v>
      </c>
    </row>
    <row r="130" spans="1:34" ht="45" customHeight="1" x14ac:dyDescent="0.35">
      <c r="A130" s="3"/>
      <c r="B130" s="3" t="s">
        <v>81</v>
      </c>
      <c r="C130" s="3" t="s">
        <v>82</v>
      </c>
      <c r="D130" s="3" t="s">
        <v>83</v>
      </c>
      <c r="E130" s="3" t="s">
        <v>84</v>
      </c>
      <c r="F130" s="3" t="s">
        <v>85</v>
      </c>
      <c r="G130" s="3" t="s">
        <v>504</v>
      </c>
      <c r="H130" s="3" t="s">
        <v>567</v>
      </c>
      <c r="I130" s="3" t="s">
        <v>504</v>
      </c>
      <c r="J130" s="3" t="s">
        <v>571</v>
      </c>
      <c r="K130" s="3" t="s">
        <v>280</v>
      </c>
      <c r="L130" s="3" t="s">
        <v>572</v>
      </c>
      <c r="M130" s="3" t="s">
        <v>91</v>
      </c>
      <c r="N130" s="3" t="s">
        <v>573</v>
      </c>
      <c r="O130" s="3" t="s">
        <v>93</v>
      </c>
      <c r="P130" s="3" t="s">
        <v>574</v>
      </c>
      <c r="Q130" s="3" t="s">
        <v>93</v>
      </c>
      <c r="R130" s="3" t="s">
        <v>575</v>
      </c>
      <c r="S130" s="3" t="s">
        <v>575</v>
      </c>
      <c r="T130" s="3" t="s">
        <v>575</v>
      </c>
      <c r="U130" s="3" t="s">
        <v>575</v>
      </c>
      <c r="V130" s="3" t="s">
        <v>575</v>
      </c>
      <c r="W130" s="3" t="s">
        <v>575</v>
      </c>
      <c r="X130" s="3" t="s">
        <v>575</v>
      </c>
      <c r="Y130" s="3" t="s">
        <v>575</v>
      </c>
      <c r="Z130" s="3" t="s">
        <v>575</v>
      </c>
      <c r="AA130" s="3" t="s">
        <v>575</v>
      </c>
      <c r="AB130" s="3" t="s">
        <v>575</v>
      </c>
      <c r="AC130" s="3" t="s">
        <v>575</v>
      </c>
      <c r="AD130" s="3" t="s">
        <v>575</v>
      </c>
      <c r="AE130" s="3" t="s">
        <v>96</v>
      </c>
      <c r="AF130" s="3" t="s">
        <v>97</v>
      </c>
      <c r="AG130" s="3" t="s">
        <v>97</v>
      </c>
      <c r="AH130" s="3" t="s">
        <v>98</v>
      </c>
    </row>
    <row r="131" spans="1:34" ht="45" customHeight="1" x14ac:dyDescent="0.35">
      <c r="A131" s="3"/>
      <c r="B131" s="3" t="s">
        <v>81</v>
      </c>
      <c r="C131" s="3" t="s">
        <v>82</v>
      </c>
      <c r="D131" s="3" t="s">
        <v>83</v>
      </c>
      <c r="E131" s="3" t="s">
        <v>84</v>
      </c>
      <c r="F131" s="3" t="s">
        <v>271</v>
      </c>
      <c r="G131" s="3" t="s">
        <v>504</v>
      </c>
      <c r="H131" s="3" t="s">
        <v>576</v>
      </c>
      <c r="I131" s="3" t="s">
        <v>504</v>
      </c>
      <c r="J131" s="3" t="s">
        <v>577</v>
      </c>
      <c r="K131" s="3" t="s">
        <v>139</v>
      </c>
      <c r="L131" s="3" t="s">
        <v>118</v>
      </c>
      <c r="M131" s="3" t="s">
        <v>209</v>
      </c>
      <c r="N131" s="3" t="s">
        <v>103</v>
      </c>
      <c r="O131" s="3" t="s">
        <v>93</v>
      </c>
      <c r="P131" s="3" t="s">
        <v>104</v>
      </c>
      <c r="Q131" s="3" t="s">
        <v>93</v>
      </c>
      <c r="R131" s="3" t="s">
        <v>578</v>
      </c>
      <c r="S131" s="3" t="s">
        <v>578</v>
      </c>
      <c r="T131" s="3" t="s">
        <v>578</v>
      </c>
      <c r="U131" s="3" t="s">
        <v>578</v>
      </c>
      <c r="V131" s="3" t="s">
        <v>578</v>
      </c>
      <c r="W131" s="3" t="s">
        <v>578</v>
      </c>
      <c r="X131" s="3" t="s">
        <v>578</v>
      </c>
      <c r="Y131" s="3" t="s">
        <v>578</v>
      </c>
      <c r="Z131" s="3" t="s">
        <v>578</v>
      </c>
      <c r="AA131" s="3" t="s">
        <v>578</v>
      </c>
      <c r="AB131" s="3" t="s">
        <v>578</v>
      </c>
      <c r="AC131" s="3" t="s">
        <v>578</v>
      </c>
      <c r="AD131" s="3" t="s">
        <v>578</v>
      </c>
      <c r="AE131" s="3" t="s">
        <v>96</v>
      </c>
      <c r="AF131" s="3" t="s">
        <v>97</v>
      </c>
      <c r="AG131" s="3" t="s">
        <v>97</v>
      </c>
      <c r="AH131" s="3" t="s">
        <v>98</v>
      </c>
    </row>
    <row r="132" spans="1:34" ht="45" customHeight="1" x14ac:dyDescent="0.35">
      <c r="A132" s="3"/>
      <c r="B132" s="3" t="s">
        <v>81</v>
      </c>
      <c r="C132" s="3" t="s">
        <v>82</v>
      </c>
      <c r="D132" s="3" t="s">
        <v>83</v>
      </c>
      <c r="E132" s="3" t="s">
        <v>84</v>
      </c>
      <c r="F132" s="3" t="s">
        <v>85</v>
      </c>
      <c r="G132" s="3" t="s">
        <v>504</v>
      </c>
      <c r="H132" s="3" t="s">
        <v>579</v>
      </c>
      <c r="I132" s="3" t="s">
        <v>504</v>
      </c>
      <c r="J132" s="3" t="s">
        <v>580</v>
      </c>
      <c r="K132" s="3" t="s">
        <v>581</v>
      </c>
      <c r="L132" s="3" t="s">
        <v>245</v>
      </c>
      <c r="M132" s="3" t="s">
        <v>91</v>
      </c>
      <c r="N132" s="3" t="s">
        <v>158</v>
      </c>
      <c r="O132" s="3" t="s">
        <v>93</v>
      </c>
      <c r="P132" s="3" t="s">
        <v>159</v>
      </c>
      <c r="Q132" s="3" t="s">
        <v>93</v>
      </c>
      <c r="R132" s="3" t="s">
        <v>582</v>
      </c>
      <c r="S132" s="3" t="s">
        <v>582</v>
      </c>
      <c r="T132" s="3" t="s">
        <v>582</v>
      </c>
      <c r="U132" s="3" t="s">
        <v>582</v>
      </c>
      <c r="V132" s="3" t="s">
        <v>582</v>
      </c>
      <c r="W132" s="3" t="s">
        <v>582</v>
      </c>
      <c r="X132" s="3" t="s">
        <v>582</v>
      </c>
      <c r="Y132" s="3" t="s">
        <v>582</v>
      </c>
      <c r="Z132" s="3" t="s">
        <v>582</v>
      </c>
      <c r="AA132" s="3" t="s">
        <v>582</v>
      </c>
      <c r="AB132" s="3" t="s">
        <v>582</v>
      </c>
      <c r="AC132" s="3" t="s">
        <v>582</v>
      </c>
      <c r="AD132" s="3" t="s">
        <v>582</v>
      </c>
      <c r="AE132" s="3" t="s">
        <v>96</v>
      </c>
      <c r="AF132" s="3" t="s">
        <v>97</v>
      </c>
      <c r="AG132" s="3" t="s">
        <v>97</v>
      </c>
      <c r="AH132" s="3" t="s">
        <v>98</v>
      </c>
    </row>
    <row r="133" spans="1:34" ht="45" customHeight="1" x14ac:dyDescent="0.35">
      <c r="A133" s="3"/>
      <c r="B133" s="3" t="s">
        <v>81</v>
      </c>
      <c r="C133" s="3" t="s">
        <v>82</v>
      </c>
      <c r="D133" s="3" t="s">
        <v>83</v>
      </c>
      <c r="E133" s="3" t="s">
        <v>84</v>
      </c>
      <c r="F133" s="3" t="s">
        <v>85</v>
      </c>
      <c r="G133" s="3" t="s">
        <v>583</v>
      </c>
      <c r="H133" s="3" t="s">
        <v>584</v>
      </c>
      <c r="I133" s="3" t="s">
        <v>583</v>
      </c>
      <c r="J133" s="3" t="s">
        <v>258</v>
      </c>
      <c r="K133" s="3" t="s">
        <v>259</v>
      </c>
      <c r="L133" s="3" t="s">
        <v>204</v>
      </c>
      <c r="M133" s="3" t="s">
        <v>91</v>
      </c>
      <c r="N133" s="3" t="s">
        <v>144</v>
      </c>
      <c r="O133" s="3" t="s">
        <v>93</v>
      </c>
      <c r="P133" s="3" t="s">
        <v>145</v>
      </c>
      <c r="Q133" s="3" t="s">
        <v>93</v>
      </c>
      <c r="R133" s="3" t="s">
        <v>585</v>
      </c>
      <c r="S133" s="3" t="s">
        <v>585</v>
      </c>
      <c r="T133" s="3" t="s">
        <v>585</v>
      </c>
      <c r="U133" s="3" t="s">
        <v>585</v>
      </c>
      <c r="V133" s="3" t="s">
        <v>585</v>
      </c>
      <c r="W133" s="3" t="s">
        <v>585</v>
      </c>
      <c r="X133" s="3" t="s">
        <v>585</v>
      </c>
      <c r="Y133" s="3" t="s">
        <v>585</v>
      </c>
      <c r="Z133" s="3" t="s">
        <v>585</v>
      </c>
      <c r="AA133" s="3" t="s">
        <v>585</v>
      </c>
      <c r="AB133" s="3" t="s">
        <v>585</v>
      </c>
      <c r="AC133" s="3" t="s">
        <v>585</v>
      </c>
      <c r="AD133" s="3" t="s">
        <v>585</v>
      </c>
      <c r="AE133" s="3" t="s">
        <v>96</v>
      </c>
      <c r="AF133" s="3" t="s">
        <v>97</v>
      </c>
      <c r="AG133" s="3" t="s">
        <v>97</v>
      </c>
      <c r="AH133" s="3" t="s">
        <v>98</v>
      </c>
    </row>
    <row r="134" spans="1:34" ht="45" customHeight="1" x14ac:dyDescent="0.35">
      <c r="A134" s="3"/>
      <c r="B134" s="3" t="s">
        <v>81</v>
      </c>
      <c r="C134" s="3" t="s">
        <v>82</v>
      </c>
      <c r="D134" s="3" t="s">
        <v>83</v>
      </c>
      <c r="E134" s="3" t="s">
        <v>84</v>
      </c>
      <c r="F134" s="3" t="s">
        <v>85</v>
      </c>
      <c r="G134" s="3" t="s">
        <v>583</v>
      </c>
      <c r="H134" s="3" t="s">
        <v>226</v>
      </c>
      <c r="I134" s="3" t="s">
        <v>583</v>
      </c>
      <c r="J134" s="3" t="s">
        <v>416</v>
      </c>
      <c r="K134" s="3" t="s">
        <v>163</v>
      </c>
      <c r="L134" s="3" t="s">
        <v>586</v>
      </c>
      <c r="M134" s="3" t="s">
        <v>91</v>
      </c>
      <c r="N134" s="3" t="s">
        <v>133</v>
      </c>
      <c r="O134" s="3" t="s">
        <v>93</v>
      </c>
      <c r="P134" s="3" t="s">
        <v>134</v>
      </c>
      <c r="Q134" s="3" t="s">
        <v>93</v>
      </c>
      <c r="R134" s="3" t="s">
        <v>587</v>
      </c>
      <c r="S134" s="3" t="s">
        <v>587</v>
      </c>
      <c r="T134" s="3" t="s">
        <v>587</v>
      </c>
      <c r="U134" s="3" t="s">
        <v>587</v>
      </c>
      <c r="V134" s="3" t="s">
        <v>587</v>
      </c>
      <c r="W134" s="3" t="s">
        <v>587</v>
      </c>
      <c r="X134" s="3" t="s">
        <v>587</v>
      </c>
      <c r="Y134" s="3" t="s">
        <v>587</v>
      </c>
      <c r="Z134" s="3" t="s">
        <v>587</v>
      </c>
      <c r="AA134" s="3" t="s">
        <v>587</v>
      </c>
      <c r="AB134" s="3" t="s">
        <v>587</v>
      </c>
      <c r="AC134" s="3" t="s">
        <v>587</v>
      </c>
      <c r="AD134" s="3" t="s">
        <v>587</v>
      </c>
      <c r="AE134" s="3" t="s">
        <v>96</v>
      </c>
      <c r="AF134" s="3" t="s">
        <v>97</v>
      </c>
      <c r="AG134" s="3" t="s">
        <v>97</v>
      </c>
      <c r="AH134" s="3" t="s">
        <v>98</v>
      </c>
    </row>
    <row r="135" spans="1:34" ht="45" customHeight="1" x14ac:dyDescent="0.35">
      <c r="A135" s="3"/>
      <c r="B135" s="3" t="s">
        <v>81</v>
      </c>
      <c r="C135" s="3" t="s">
        <v>82</v>
      </c>
      <c r="D135" s="3" t="s">
        <v>83</v>
      </c>
      <c r="E135" s="3" t="s">
        <v>84</v>
      </c>
      <c r="F135" s="3" t="s">
        <v>85</v>
      </c>
      <c r="G135" s="3" t="s">
        <v>583</v>
      </c>
      <c r="H135" s="3" t="s">
        <v>588</v>
      </c>
      <c r="I135" s="3" t="s">
        <v>583</v>
      </c>
      <c r="J135" s="3" t="s">
        <v>174</v>
      </c>
      <c r="K135" s="3" t="s">
        <v>205</v>
      </c>
      <c r="L135" s="3" t="s">
        <v>199</v>
      </c>
      <c r="M135" s="3" t="s">
        <v>91</v>
      </c>
      <c r="N135" s="3" t="s">
        <v>291</v>
      </c>
      <c r="O135" s="3" t="s">
        <v>93</v>
      </c>
      <c r="P135" s="3" t="s">
        <v>292</v>
      </c>
      <c r="Q135" s="3" t="s">
        <v>93</v>
      </c>
      <c r="R135" s="3" t="s">
        <v>589</v>
      </c>
      <c r="S135" s="3" t="s">
        <v>589</v>
      </c>
      <c r="T135" s="3" t="s">
        <v>589</v>
      </c>
      <c r="U135" s="3" t="s">
        <v>589</v>
      </c>
      <c r="V135" s="3" t="s">
        <v>589</v>
      </c>
      <c r="W135" s="3" t="s">
        <v>589</v>
      </c>
      <c r="X135" s="3" t="s">
        <v>589</v>
      </c>
      <c r="Y135" s="3" t="s">
        <v>589</v>
      </c>
      <c r="Z135" s="3" t="s">
        <v>589</v>
      </c>
      <c r="AA135" s="3" t="s">
        <v>589</v>
      </c>
      <c r="AB135" s="3" t="s">
        <v>589</v>
      </c>
      <c r="AC135" s="3" t="s">
        <v>589</v>
      </c>
      <c r="AD135" s="3" t="s">
        <v>589</v>
      </c>
      <c r="AE135" s="3" t="s">
        <v>96</v>
      </c>
      <c r="AF135" s="3" t="s">
        <v>97</v>
      </c>
      <c r="AG135" s="3" t="s">
        <v>97</v>
      </c>
      <c r="AH135" s="3" t="s">
        <v>98</v>
      </c>
    </row>
    <row r="136" spans="1:34" ht="45" customHeight="1" x14ac:dyDescent="0.35">
      <c r="A136" s="3"/>
      <c r="B136" s="3" t="s">
        <v>81</v>
      </c>
      <c r="C136" s="3" t="s">
        <v>82</v>
      </c>
      <c r="D136" s="3" t="s">
        <v>83</v>
      </c>
      <c r="E136" s="3" t="s">
        <v>84</v>
      </c>
      <c r="F136" s="3" t="s">
        <v>271</v>
      </c>
      <c r="G136" s="3" t="s">
        <v>583</v>
      </c>
      <c r="H136" s="3" t="s">
        <v>590</v>
      </c>
      <c r="I136" s="3" t="s">
        <v>583</v>
      </c>
      <c r="J136" s="3" t="s">
        <v>591</v>
      </c>
      <c r="K136" s="3" t="s">
        <v>592</v>
      </c>
      <c r="L136" s="3" t="s">
        <v>189</v>
      </c>
      <c r="M136" s="3" t="s">
        <v>209</v>
      </c>
      <c r="N136" s="3" t="s">
        <v>593</v>
      </c>
      <c r="O136" s="3" t="s">
        <v>93</v>
      </c>
      <c r="P136" s="3" t="s">
        <v>594</v>
      </c>
      <c r="Q136" s="3" t="s">
        <v>93</v>
      </c>
      <c r="R136" s="3" t="s">
        <v>595</v>
      </c>
      <c r="S136" s="3" t="s">
        <v>595</v>
      </c>
      <c r="T136" s="3" t="s">
        <v>595</v>
      </c>
      <c r="U136" s="3" t="s">
        <v>595</v>
      </c>
      <c r="V136" s="3" t="s">
        <v>595</v>
      </c>
      <c r="W136" s="3" t="s">
        <v>595</v>
      </c>
      <c r="X136" s="3" t="s">
        <v>595</v>
      </c>
      <c r="Y136" s="3" t="s">
        <v>595</v>
      </c>
      <c r="Z136" s="3" t="s">
        <v>595</v>
      </c>
      <c r="AA136" s="3" t="s">
        <v>595</v>
      </c>
      <c r="AB136" s="3" t="s">
        <v>595</v>
      </c>
      <c r="AC136" s="3" t="s">
        <v>595</v>
      </c>
      <c r="AD136" s="3" t="s">
        <v>595</v>
      </c>
      <c r="AE136" s="3" t="s">
        <v>96</v>
      </c>
      <c r="AF136" s="3" t="s">
        <v>97</v>
      </c>
      <c r="AG136" s="3" t="s">
        <v>97</v>
      </c>
      <c r="AH136" s="3" t="s">
        <v>98</v>
      </c>
    </row>
    <row r="137" spans="1:34" ht="45" customHeight="1" x14ac:dyDescent="0.35">
      <c r="A137" s="3"/>
      <c r="B137" s="3" t="s">
        <v>81</v>
      </c>
      <c r="C137" s="3" t="s">
        <v>82</v>
      </c>
      <c r="D137" s="3" t="s">
        <v>83</v>
      </c>
      <c r="E137" s="3" t="s">
        <v>84</v>
      </c>
      <c r="F137" s="3" t="s">
        <v>85</v>
      </c>
      <c r="G137" s="3" t="s">
        <v>520</v>
      </c>
      <c r="H137" s="3" t="s">
        <v>596</v>
      </c>
      <c r="I137" s="3" t="s">
        <v>520</v>
      </c>
      <c r="J137" s="3" t="s">
        <v>597</v>
      </c>
      <c r="K137" s="3" t="s">
        <v>280</v>
      </c>
      <c r="L137" s="3" t="s">
        <v>205</v>
      </c>
      <c r="M137" s="3" t="s">
        <v>91</v>
      </c>
      <c r="N137" s="3" t="s">
        <v>598</v>
      </c>
      <c r="O137" s="3" t="s">
        <v>93</v>
      </c>
      <c r="P137" s="3" t="s">
        <v>599</v>
      </c>
      <c r="Q137" s="3" t="s">
        <v>93</v>
      </c>
      <c r="R137" s="3" t="s">
        <v>600</v>
      </c>
      <c r="S137" s="3" t="s">
        <v>600</v>
      </c>
      <c r="T137" s="3" t="s">
        <v>600</v>
      </c>
      <c r="U137" s="3" t="s">
        <v>600</v>
      </c>
      <c r="V137" s="3" t="s">
        <v>600</v>
      </c>
      <c r="W137" s="3" t="s">
        <v>600</v>
      </c>
      <c r="X137" s="3" t="s">
        <v>600</v>
      </c>
      <c r="Y137" s="3" t="s">
        <v>600</v>
      </c>
      <c r="Z137" s="3" t="s">
        <v>600</v>
      </c>
      <c r="AA137" s="3" t="s">
        <v>600</v>
      </c>
      <c r="AB137" s="3" t="s">
        <v>600</v>
      </c>
      <c r="AC137" s="3" t="s">
        <v>600</v>
      </c>
      <c r="AD137" s="3" t="s">
        <v>600</v>
      </c>
      <c r="AE137" s="3" t="s">
        <v>96</v>
      </c>
      <c r="AF137" s="3" t="s">
        <v>97</v>
      </c>
      <c r="AG137" s="3" t="s">
        <v>97</v>
      </c>
      <c r="AH137" s="3" t="s">
        <v>98</v>
      </c>
    </row>
    <row r="138" spans="1:34" ht="45" customHeight="1" x14ac:dyDescent="0.35">
      <c r="A138" s="3"/>
      <c r="B138" s="3" t="s">
        <v>81</v>
      </c>
      <c r="C138" s="3" t="s">
        <v>82</v>
      </c>
      <c r="D138" s="3" t="s">
        <v>83</v>
      </c>
      <c r="E138" s="3" t="s">
        <v>84</v>
      </c>
      <c r="F138" s="3" t="s">
        <v>271</v>
      </c>
      <c r="G138" s="3" t="s">
        <v>520</v>
      </c>
      <c r="H138" s="3" t="s">
        <v>601</v>
      </c>
      <c r="I138" s="3" t="s">
        <v>520</v>
      </c>
      <c r="J138" s="3" t="s">
        <v>188</v>
      </c>
      <c r="K138" s="3" t="s">
        <v>194</v>
      </c>
      <c r="L138" s="3" t="s">
        <v>280</v>
      </c>
      <c r="M138" s="3" t="s">
        <v>91</v>
      </c>
      <c r="N138" s="3" t="s">
        <v>103</v>
      </c>
      <c r="O138" s="3" t="s">
        <v>93</v>
      </c>
      <c r="P138" s="3" t="s">
        <v>104</v>
      </c>
      <c r="Q138" s="3" t="s">
        <v>93</v>
      </c>
      <c r="R138" s="3" t="s">
        <v>602</v>
      </c>
      <c r="S138" s="3" t="s">
        <v>602</v>
      </c>
      <c r="T138" s="3" t="s">
        <v>602</v>
      </c>
      <c r="U138" s="3" t="s">
        <v>602</v>
      </c>
      <c r="V138" s="3" t="s">
        <v>602</v>
      </c>
      <c r="W138" s="3" t="s">
        <v>602</v>
      </c>
      <c r="X138" s="3" t="s">
        <v>602</v>
      </c>
      <c r="Y138" s="3" t="s">
        <v>602</v>
      </c>
      <c r="Z138" s="3" t="s">
        <v>602</v>
      </c>
      <c r="AA138" s="3" t="s">
        <v>602</v>
      </c>
      <c r="AB138" s="3" t="s">
        <v>602</v>
      </c>
      <c r="AC138" s="3" t="s">
        <v>602</v>
      </c>
      <c r="AD138" s="3" t="s">
        <v>602</v>
      </c>
      <c r="AE138" s="3" t="s">
        <v>96</v>
      </c>
      <c r="AF138" s="3" t="s">
        <v>97</v>
      </c>
      <c r="AG138" s="3" t="s">
        <v>97</v>
      </c>
      <c r="AH138" s="3" t="s">
        <v>98</v>
      </c>
    </row>
    <row r="139" spans="1:34" ht="45" customHeight="1" x14ac:dyDescent="0.35">
      <c r="A139" s="3"/>
      <c r="B139" s="3" t="s">
        <v>81</v>
      </c>
      <c r="C139" s="3" t="s">
        <v>82</v>
      </c>
      <c r="D139" s="3" t="s">
        <v>83</v>
      </c>
      <c r="E139" s="3" t="s">
        <v>84</v>
      </c>
      <c r="F139" s="3" t="s">
        <v>85</v>
      </c>
      <c r="G139" s="3" t="s">
        <v>603</v>
      </c>
      <c r="H139" s="3" t="s">
        <v>604</v>
      </c>
      <c r="I139" s="3" t="s">
        <v>603</v>
      </c>
      <c r="J139" s="3" t="s">
        <v>605</v>
      </c>
      <c r="K139" s="3" t="s">
        <v>249</v>
      </c>
      <c r="L139" s="3" t="s">
        <v>364</v>
      </c>
      <c r="M139" s="3" t="s">
        <v>91</v>
      </c>
      <c r="N139" s="3" t="s">
        <v>133</v>
      </c>
      <c r="O139" s="3" t="s">
        <v>93</v>
      </c>
      <c r="P139" s="3" t="s">
        <v>134</v>
      </c>
      <c r="Q139" s="3" t="s">
        <v>93</v>
      </c>
      <c r="R139" s="3" t="s">
        <v>606</v>
      </c>
      <c r="S139" s="3" t="s">
        <v>606</v>
      </c>
      <c r="T139" s="3" t="s">
        <v>606</v>
      </c>
      <c r="U139" s="3" t="s">
        <v>606</v>
      </c>
      <c r="V139" s="3" t="s">
        <v>606</v>
      </c>
      <c r="W139" s="3" t="s">
        <v>606</v>
      </c>
      <c r="X139" s="3" t="s">
        <v>606</v>
      </c>
      <c r="Y139" s="3" t="s">
        <v>606</v>
      </c>
      <c r="Z139" s="3" t="s">
        <v>606</v>
      </c>
      <c r="AA139" s="3" t="s">
        <v>606</v>
      </c>
      <c r="AB139" s="3" t="s">
        <v>606</v>
      </c>
      <c r="AC139" s="3" t="s">
        <v>606</v>
      </c>
      <c r="AD139" s="3" t="s">
        <v>606</v>
      </c>
      <c r="AE139" s="3" t="s">
        <v>96</v>
      </c>
      <c r="AF139" s="3" t="s">
        <v>97</v>
      </c>
      <c r="AG139" s="3" t="s">
        <v>97</v>
      </c>
      <c r="AH139" s="3" t="s">
        <v>98</v>
      </c>
    </row>
    <row r="140" spans="1:34" ht="45" customHeight="1" x14ac:dyDescent="0.35">
      <c r="A140" s="3"/>
      <c r="B140" s="3" t="s">
        <v>81</v>
      </c>
      <c r="C140" s="3" t="s">
        <v>82</v>
      </c>
      <c r="D140" s="3" t="s">
        <v>83</v>
      </c>
      <c r="E140" s="3" t="s">
        <v>84</v>
      </c>
      <c r="F140" s="3" t="s">
        <v>85</v>
      </c>
      <c r="G140" s="3" t="s">
        <v>603</v>
      </c>
      <c r="H140" s="3" t="s">
        <v>226</v>
      </c>
      <c r="I140" s="3" t="s">
        <v>603</v>
      </c>
      <c r="J140" s="3" t="s">
        <v>607</v>
      </c>
      <c r="K140" s="3" t="s">
        <v>269</v>
      </c>
      <c r="L140" s="3" t="s">
        <v>113</v>
      </c>
      <c r="M140" s="3" t="s">
        <v>209</v>
      </c>
      <c r="N140" s="3" t="s">
        <v>133</v>
      </c>
      <c r="O140" s="3" t="s">
        <v>93</v>
      </c>
      <c r="P140" s="3" t="s">
        <v>134</v>
      </c>
      <c r="Q140" s="3" t="s">
        <v>93</v>
      </c>
      <c r="R140" s="3" t="s">
        <v>608</v>
      </c>
      <c r="S140" s="3" t="s">
        <v>608</v>
      </c>
      <c r="T140" s="3" t="s">
        <v>608</v>
      </c>
      <c r="U140" s="3" t="s">
        <v>608</v>
      </c>
      <c r="V140" s="3" t="s">
        <v>608</v>
      </c>
      <c r="W140" s="3" t="s">
        <v>608</v>
      </c>
      <c r="X140" s="3" t="s">
        <v>608</v>
      </c>
      <c r="Y140" s="3" t="s">
        <v>608</v>
      </c>
      <c r="Z140" s="3" t="s">
        <v>608</v>
      </c>
      <c r="AA140" s="3" t="s">
        <v>608</v>
      </c>
      <c r="AB140" s="3" t="s">
        <v>608</v>
      </c>
      <c r="AC140" s="3" t="s">
        <v>608</v>
      </c>
      <c r="AD140" s="3" t="s">
        <v>608</v>
      </c>
      <c r="AE140" s="3" t="s">
        <v>96</v>
      </c>
      <c r="AF140" s="3" t="s">
        <v>97</v>
      </c>
      <c r="AG140" s="3" t="s">
        <v>97</v>
      </c>
      <c r="AH140" s="3" t="s">
        <v>98</v>
      </c>
    </row>
    <row r="141" spans="1:34" ht="45" customHeight="1" x14ac:dyDescent="0.35">
      <c r="A141" s="3"/>
      <c r="B141" s="3" t="s">
        <v>81</v>
      </c>
      <c r="C141" s="3" t="s">
        <v>82</v>
      </c>
      <c r="D141" s="3" t="s">
        <v>83</v>
      </c>
      <c r="E141" s="3" t="s">
        <v>84</v>
      </c>
      <c r="F141" s="3" t="s">
        <v>85</v>
      </c>
      <c r="G141" s="3" t="s">
        <v>603</v>
      </c>
      <c r="H141" s="3" t="s">
        <v>226</v>
      </c>
      <c r="I141" s="3" t="s">
        <v>603</v>
      </c>
      <c r="J141" s="3" t="s">
        <v>609</v>
      </c>
      <c r="K141" s="3" t="s">
        <v>610</v>
      </c>
      <c r="L141" s="3" t="s">
        <v>611</v>
      </c>
      <c r="M141" s="3" t="s">
        <v>91</v>
      </c>
      <c r="N141" s="3" t="s">
        <v>133</v>
      </c>
      <c r="O141" s="3" t="s">
        <v>93</v>
      </c>
      <c r="P141" s="3" t="s">
        <v>134</v>
      </c>
      <c r="Q141" s="3" t="s">
        <v>93</v>
      </c>
      <c r="R141" s="3" t="s">
        <v>612</v>
      </c>
      <c r="S141" s="3" t="s">
        <v>612</v>
      </c>
      <c r="T141" s="3" t="s">
        <v>612</v>
      </c>
      <c r="U141" s="3" t="s">
        <v>612</v>
      </c>
      <c r="V141" s="3" t="s">
        <v>612</v>
      </c>
      <c r="W141" s="3" t="s">
        <v>612</v>
      </c>
      <c r="X141" s="3" t="s">
        <v>612</v>
      </c>
      <c r="Y141" s="3" t="s">
        <v>612</v>
      </c>
      <c r="Z141" s="3" t="s">
        <v>612</v>
      </c>
      <c r="AA141" s="3" t="s">
        <v>612</v>
      </c>
      <c r="AB141" s="3" t="s">
        <v>612</v>
      </c>
      <c r="AC141" s="3" t="s">
        <v>612</v>
      </c>
      <c r="AD141" s="3" t="s">
        <v>612</v>
      </c>
      <c r="AE141" s="3" t="s">
        <v>96</v>
      </c>
      <c r="AF141" s="3" t="s">
        <v>97</v>
      </c>
      <c r="AG141" s="3" t="s">
        <v>97</v>
      </c>
      <c r="AH141" s="3" t="s">
        <v>98</v>
      </c>
    </row>
    <row r="142" spans="1:34" ht="45" customHeight="1" x14ac:dyDescent="0.35">
      <c r="A142" s="3"/>
      <c r="B142" s="3" t="s">
        <v>81</v>
      </c>
      <c r="C142" s="3" t="s">
        <v>82</v>
      </c>
      <c r="D142" s="3" t="s">
        <v>83</v>
      </c>
      <c r="E142" s="3" t="s">
        <v>84</v>
      </c>
      <c r="F142" s="3" t="s">
        <v>271</v>
      </c>
      <c r="G142" s="3" t="s">
        <v>603</v>
      </c>
      <c r="H142" s="3" t="s">
        <v>613</v>
      </c>
      <c r="I142" s="3" t="s">
        <v>603</v>
      </c>
      <c r="J142" s="3" t="s">
        <v>614</v>
      </c>
      <c r="K142" s="3" t="s">
        <v>113</v>
      </c>
      <c r="L142" s="3" t="s">
        <v>205</v>
      </c>
      <c r="M142" s="3" t="s">
        <v>91</v>
      </c>
      <c r="N142" s="3" t="s">
        <v>103</v>
      </c>
      <c r="O142" s="3" t="s">
        <v>93</v>
      </c>
      <c r="P142" s="3" t="s">
        <v>104</v>
      </c>
      <c r="Q142" s="3" t="s">
        <v>93</v>
      </c>
      <c r="R142" s="3" t="s">
        <v>615</v>
      </c>
      <c r="S142" s="3" t="s">
        <v>615</v>
      </c>
      <c r="T142" s="3" t="s">
        <v>615</v>
      </c>
      <c r="U142" s="3" t="s">
        <v>615</v>
      </c>
      <c r="V142" s="3" t="s">
        <v>615</v>
      </c>
      <c r="W142" s="3" t="s">
        <v>615</v>
      </c>
      <c r="X142" s="3" t="s">
        <v>615</v>
      </c>
      <c r="Y142" s="3" t="s">
        <v>615</v>
      </c>
      <c r="Z142" s="3" t="s">
        <v>615</v>
      </c>
      <c r="AA142" s="3" t="s">
        <v>615</v>
      </c>
      <c r="AB142" s="3" t="s">
        <v>615</v>
      </c>
      <c r="AC142" s="3" t="s">
        <v>615</v>
      </c>
      <c r="AD142" s="3" t="s">
        <v>615</v>
      </c>
      <c r="AE142" s="3" t="s">
        <v>96</v>
      </c>
      <c r="AF142" s="3" t="s">
        <v>97</v>
      </c>
      <c r="AG142" s="3" t="s">
        <v>97</v>
      </c>
      <c r="AH142" s="3" t="s">
        <v>98</v>
      </c>
    </row>
    <row r="143" spans="1:34" ht="45" customHeight="1" x14ac:dyDescent="0.35">
      <c r="A143" s="3"/>
      <c r="B143" s="3" t="s">
        <v>81</v>
      </c>
      <c r="C143" s="3" t="s">
        <v>82</v>
      </c>
      <c r="D143" s="3" t="s">
        <v>83</v>
      </c>
      <c r="E143" s="3" t="s">
        <v>84</v>
      </c>
      <c r="F143" s="3" t="s">
        <v>271</v>
      </c>
      <c r="G143" s="3" t="s">
        <v>616</v>
      </c>
      <c r="H143" s="3" t="s">
        <v>478</v>
      </c>
      <c r="I143" s="3" t="s">
        <v>616</v>
      </c>
      <c r="J143" s="3" t="s">
        <v>617</v>
      </c>
      <c r="K143" s="3" t="s">
        <v>89</v>
      </c>
      <c r="L143" s="3" t="s">
        <v>157</v>
      </c>
      <c r="M143" s="3" t="s">
        <v>209</v>
      </c>
      <c r="N143" s="3" t="s">
        <v>144</v>
      </c>
      <c r="O143" s="3" t="s">
        <v>93</v>
      </c>
      <c r="P143" s="3" t="s">
        <v>145</v>
      </c>
      <c r="Q143" s="3" t="s">
        <v>93</v>
      </c>
      <c r="R143" s="3" t="s">
        <v>618</v>
      </c>
      <c r="S143" s="3" t="s">
        <v>618</v>
      </c>
      <c r="T143" s="3" t="s">
        <v>618</v>
      </c>
      <c r="U143" s="3" t="s">
        <v>618</v>
      </c>
      <c r="V143" s="3" t="s">
        <v>618</v>
      </c>
      <c r="W143" s="3" t="s">
        <v>618</v>
      </c>
      <c r="X143" s="3" t="s">
        <v>618</v>
      </c>
      <c r="Y143" s="3" t="s">
        <v>618</v>
      </c>
      <c r="Z143" s="3" t="s">
        <v>618</v>
      </c>
      <c r="AA143" s="3" t="s">
        <v>618</v>
      </c>
      <c r="AB143" s="3" t="s">
        <v>618</v>
      </c>
      <c r="AC143" s="3" t="s">
        <v>618</v>
      </c>
      <c r="AD143" s="3" t="s">
        <v>618</v>
      </c>
      <c r="AE143" s="3" t="s">
        <v>96</v>
      </c>
      <c r="AF143" s="3" t="s">
        <v>97</v>
      </c>
      <c r="AG143" s="3" t="s">
        <v>97</v>
      </c>
      <c r="AH143" s="3" t="s">
        <v>98</v>
      </c>
    </row>
    <row r="144" spans="1:34" ht="45" customHeight="1" x14ac:dyDescent="0.35">
      <c r="A144" s="3"/>
      <c r="B144" s="3" t="s">
        <v>81</v>
      </c>
      <c r="C144" s="3" t="s">
        <v>82</v>
      </c>
      <c r="D144" s="3" t="s">
        <v>83</v>
      </c>
      <c r="E144" s="3" t="s">
        <v>84</v>
      </c>
      <c r="F144" s="3" t="s">
        <v>85</v>
      </c>
      <c r="G144" s="3" t="s">
        <v>457</v>
      </c>
      <c r="H144" s="3" t="s">
        <v>543</v>
      </c>
      <c r="I144" s="3" t="s">
        <v>457</v>
      </c>
      <c r="J144" s="3" t="s">
        <v>619</v>
      </c>
      <c r="K144" s="3" t="s">
        <v>431</v>
      </c>
      <c r="L144" s="3" t="s">
        <v>620</v>
      </c>
      <c r="M144" s="3" t="s">
        <v>91</v>
      </c>
      <c r="N144" s="3" t="s">
        <v>461</v>
      </c>
      <c r="O144" s="3" t="s">
        <v>93</v>
      </c>
      <c r="P144" s="3" t="s">
        <v>462</v>
      </c>
      <c r="Q144" s="3" t="s">
        <v>93</v>
      </c>
      <c r="R144" s="3" t="s">
        <v>621</v>
      </c>
      <c r="S144" s="3" t="s">
        <v>621</v>
      </c>
      <c r="T144" s="3" t="s">
        <v>621</v>
      </c>
      <c r="U144" s="3" t="s">
        <v>621</v>
      </c>
      <c r="V144" s="3" t="s">
        <v>621</v>
      </c>
      <c r="W144" s="3" t="s">
        <v>621</v>
      </c>
      <c r="X144" s="3" t="s">
        <v>621</v>
      </c>
      <c r="Y144" s="3" t="s">
        <v>621</v>
      </c>
      <c r="Z144" s="3" t="s">
        <v>621</v>
      </c>
      <c r="AA144" s="3" t="s">
        <v>621</v>
      </c>
      <c r="AB144" s="3" t="s">
        <v>621</v>
      </c>
      <c r="AC144" s="3" t="s">
        <v>621</v>
      </c>
      <c r="AD144" s="3" t="s">
        <v>621</v>
      </c>
      <c r="AE144" s="3" t="s">
        <v>96</v>
      </c>
      <c r="AF144" s="3" t="s">
        <v>97</v>
      </c>
      <c r="AG144" s="3" t="s">
        <v>97</v>
      </c>
      <c r="AH144" s="3" t="s">
        <v>98</v>
      </c>
    </row>
    <row r="145" spans="1:34" ht="45" customHeight="1" x14ac:dyDescent="0.35">
      <c r="A145" s="3"/>
      <c r="B145" s="3" t="s">
        <v>81</v>
      </c>
      <c r="C145" s="3" t="s">
        <v>82</v>
      </c>
      <c r="D145" s="3" t="s">
        <v>83</v>
      </c>
      <c r="E145" s="3" t="s">
        <v>84</v>
      </c>
      <c r="F145" s="3" t="s">
        <v>85</v>
      </c>
      <c r="G145" s="3" t="s">
        <v>457</v>
      </c>
      <c r="H145" s="3" t="s">
        <v>622</v>
      </c>
      <c r="I145" s="3" t="s">
        <v>457</v>
      </c>
      <c r="J145" s="3" t="s">
        <v>623</v>
      </c>
      <c r="K145" s="3" t="s">
        <v>422</v>
      </c>
      <c r="L145" s="3" t="s">
        <v>470</v>
      </c>
      <c r="M145" s="3" t="s">
        <v>91</v>
      </c>
      <c r="N145" s="3" t="s">
        <v>461</v>
      </c>
      <c r="O145" s="3" t="s">
        <v>93</v>
      </c>
      <c r="P145" s="3" t="s">
        <v>462</v>
      </c>
      <c r="Q145" s="3" t="s">
        <v>93</v>
      </c>
      <c r="R145" s="3" t="s">
        <v>624</v>
      </c>
      <c r="S145" s="3" t="s">
        <v>624</v>
      </c>
      <c r="T145" s="3" t="s">
        <v>624</v>
      </c>
      <c r="U145" s="3" t="s">
        <v>624</v>
      </c>
      <c r="V145" s="3" t="s">
        <v>624</v>
      </c>
      <c r="W145" s="3" t="s">
        <v>624</v>
      </c>
      <c r="X145" s="3" t="s">
        <v>624</v>
      </c>
      <c r="Y145" s="3" t="s">
        <v>624</v>
      </c>
      <c r="Z145" s="3" t="s">
        <v>624</v>
      </c>
      <c r="AA145" s="3" t="s">
        <v>624</v>
      </c>
      <c r="AB145" s="3" t="s">
        <v>624</v>
      </c>
      <c r="AC145" s="3" t="s">
        <v>624</v>
      </c>
      <c r="AD145" s="3" t="s">
        <v>624</v>
      </c>
      <c r="AE145" s="3" t="s">
        <v>96</v>
      </c>
      <c r="AF145" s="3" t="s">
        <v>97</v>
      </c>
      <c r="AG145" s="3" t="s">
        <v>97</v>
      </c>
      <c r="AH145" s="3" t="s">
        <v>98</v>
      </c>
    </row>
    <row r="146" spans="1:34" ht="45" customHeight="1" x14ac:dyDescent="0.35">
      <c r="A146" s="3"/>
      <c r="B146" s="3" t="s">
        <v>81</v>
      </c>
      <c r="C146" s="3" t="s">
        <v>82</v>
      </c>
      <c r="D146" s="3" t="s">
        <v>83</v>
      </c>
      <c r="E146" s="3" t="s">
        <v>84</v>
      </c>
      <c r="F146" s="3" t="s">
        <v>85</v>
      </c>
      <c r="G146" s="3" t="s">
        <v>457</v>
      </c>
      <c r="H146" s="3" t="s">
        <v>622</v>
      </c>
      <c r="I146" s="3" t="s">
        <v>457</v>
      </c>
      <c r="J146" s="3" t="s">
        <v>625</v>
      </c>
      <c r="K146" s="3" t="s">
        <v>484</v>
      </c>
      <c r="L146" s="3" t="s">
        <v>175</v>
      </c>
      <c r="M146" s="3" t="s">
        <v>209</v>
      </c>
      <c r="N146" s="3" t="s">
        <v>461</v>
      </c>
      <c r="O146" s="3" t="s">
        <v>93</v>
      </c>
      <c r="P146" s="3" t="s">
        <v>462</v>
      </c>
      <c r="Q146" s="3" t="s">
        <v>93</v>
      </c>
      <c r="R146" s="3" t="s">
        <v>626</v>
      </c>
      <c r="S146" s="3" t="s">
        <v>626</v>
      </c>
      <c r="T146" s="3" t="s">
        <v>626</v>
      </c>
      <c r="U146" s="3" t="s">
        <v>626</v>
      </c>
      <c r="V146" s="3" t="s">
        <v>626</v>
      </c>
      <c r="W146" s="3" t="s">
        <v>626</v>
      </c>
      <c r="X146" s="3" t="s">
        <v>626</v>
      </c>
      <c r="Y146" s="3" t="s">
        <v>626</v>
      </c>
      <c r="Z146" s="3" t="s">
        <v>626</v>
      </c>
      <c r="AA146" s="3" t="s">
        <v>626</v>
      </c>
      <c r="AB146" s="3" t="s">
        <v>626</v>
      </c>
      <c r="AC146" s="3" t="s">
        <v>626</v>
      </c>
      <c r="AD146" s="3" t="s">
        <v>626</v>
      </c>
      <c r="AE146" s="3" t="s">
        <v>96</v>
      </c>
      <c r="AF146" s="3" t="s">
        <v>97</v>
      </c>
      <c r="AG146" s="3" t="s">
        <v>97</v>
      </c>
      <c r="AH146" s="3" t="s">
        <v>98</v>
      </c>
    </row>
    <row r="147" spans="1:34" ht="45" customHeight="1" x14ac:dyDescent="0.35">
      <c r="A147" s="3"/>
      <c r="B147" s="3" t="s">
        <v>81</v>
      </c>
      <c r="C147" s="3" t="s">
        <v>82</v>
      </c>
      <c r="D147" s="3" t="s">
        <v>83</v>
      </c>
      <c r="E147" s="3" t="s">
        <v>84</v>
      </c>
      <c r="F147" s="3" t="s">
        <v>85</v>
      </c>
      <c r="G147" s="3" t="s">
        <v>457</v>
      </c>
      <c r="H147" s="3" t="s">
        <v>622</v>
      </c>
      <c r="I147" s="3" t="s">
        <v>457</v>
      </c>
      <c r="J147" s="3" t="s">
        <v>627</v>
      </c>
      <c r="K147" s="3" t="s">
        <v>169</v>
      </c>
      <c r="L147" s="3" t="s">
        <v>628</v>
      </c>
      <c r="M147" s="3" t="s">
        <v>209</v>
      </c>
      <c r="N147" s="3" t="s">
        <v>461</v>
      </c>
      <c r="O147" s="3" t="s">
        <v>93</v>
      </c>
      <c r="P147" s="3" t="s">
        <v>462</v>
      </c>
      <c r="Q147" s="3" t="s">
        <v>93</v>
      </c>
      <c r="R147" s="3" t="s">
        <v>629</v>
      </c>
      <c r="S147" s="3" t="s">
        <v>629</v>
      </c>
      <c r="T147" s="3" t="s">
        <v>629</v>
      </c>
      <c r="U147" s="3" t="s">
        <v>629</v>
      </c>
      <c r="V147" s="3" t="s">
        <v>629</v>
      </c>
      <c r="W147" s="3" t="s">
        <v>629</v>
      </c>
      <c r="X147" s="3" t="s">
        <v>629</v>
      </c>
      <c r="Y147" s="3" t="s">
        <v>629</v>
      </c>
      <c r="Z147" s="3" t="s">
        <v>629</v>
      </c>
      <c r="AA147" s="3" t="s">
        <v>629</v>
      </c>
      <c r="AB147" s="3" t="s">
        <v>629</v>
      </c>
      <c r="AC147" s="3" t="s">
        <v>629</v>
      </c>
      <c r="AD147" s="3" t="s">
        <v>629</v>
      </c>
      <c r="AE147" s="3" t="s">
        <v>96</v>
      </c>
      <c r="AF147" s="3" t="s">
        <v>97</v>
      </c>
      <c r="AG147" s="3" t="s">
        <v>97</v>
      </c>
      <c r="AH147" s="3" t="s">
        <v>98</v>
      </c>
    </row>
    <row r="148" spans="1:34" ht="45" customHeight="1" x14ac:dyDescent="0.35">
      <c r="A148" s="3"/>
      <c r="B148" s="3" t="s">
        <v>81</v>
      </c>
      <c r="C148" s="3" t="s">
        <v>82</v>
      </c>
      <c r="D148" s="3" t="s">
        <v>83</v>
      </c>
      <c r="E148" s="3" t="s">
        <v>84</v>
      </c>
      <c r="F148" s="3" t="s">
        <v>85</v>
      </c>
      <c r="G148" s="3" t="s">
        <v>457</v>
      </c>
      <c r="H148" s="3" t="s">
        <v>622</v>
      </c>
      <c r="I148" s="3" t="s">
        <v>457</v>
      </c>
      <c r="J148" s="3" t="s">
        <v>630</v>
      </c>
      <c r="K148" s="3" t="s">
        <v>113</v>
      </c>
      <c r="L148" s="3" t="s">
        <v>631</v>
      </c>
      <c r="M148" s="3" t="s">
        <v>91</v>
      </c>
      <c r="N148" s="3" t="s">
        <v>461</v>
      </c>
      <c r="O148" s="3" t="s">
        <v>93</v>
      </c>
      <c r="P148" s="3" t="s">
        <v>462</v>
      </c>
      <c r="Q148" s="3" t="s">
        <v>93</v>
      </c>
      <c r="R148" s="3" t="s">
        <v>632</v>
      </c>
      <c r="S148" s="3" t="s">
        <v>632</v>
      </c>
      <c r="T148" s="3" t="s">
        <v>632</v>
      </c>
      <c r="U148" s="3" t="s">
        <v>632</v>
      </c>
      <c r="V148" s="3" t="s">
        <v>632</v>
      </c>
      <c r="W148" s="3" t="s">
        <v>632</v>
      </c>
      <c r="X148" s="3" t="s">
        <v>632</v>
      </c>
      <c r="Y148" s="3" t="s">
        <v>632</v>
      </c>
      <c r="Z148" s="3" t="s">
        <v>632</v>
      </c>
      <c r="AA148" s="3" t="s">
        <v>632</v>
      </c>
      <c r="AB148" s="3" t="s">
        <v>632</v>
      </c>
      <c r="AC148" s="3" t="s">
        <v>632</v>
      </c>
      <c r="AD148" s="3" t="s">
        <v>632</v>
      </c>
      <c r="AE148" s="3" t="s">
        <v>96</v>
      </c>
      <c r="AF148" s="3" t="s">
        <v>97</v>
      </c>
      <c r="AG148" s="3" t="s">
        <v>97</v>
      </c>
      <c r="AH148" s="3" t="s">
        <v>98</v>
      </c>
    </row>
    <row r="149" spans="1:34" ht="45" customHeight="1" x14ac:dyDescent="0.35">
      <c r="A149" s="3"/>
      <c r="B149" s="3" t="s">
        <v>81</v>
      </c>
      <c r="C149" s="3" t="s">
        <v>82</v>
      </c>
      <c r="D149" s="3" t="s">
        <v>83</v>
      </c>
      <c r="E149" s="3" t="s">
        <v>84</v>
      </c>
      <c r="F149" s="3" t="s">
        <v>85</v>
      </c>
      <c r="G149" s="3" t="s">
        <v>457</v>
      </c>
      <c r="H149" s="3" t="s">
        <v>622</v>
      </c>
      <c r="I149" s="3" t="s">
        <v>457</v>
      </c>
      <c r="J149" s="3" t="s">
        <v>623</v>
      </c>
      <c r="K149" s="3" t="s">
        <v>633</v>
      </c>
      <c r="L149" s="3" t="s">
        <v>113</v>
      </c>
      <c r="M149" s="3" t="s">
        <v>91</v>
      </c>
      <c r="N149" s="3" t="s">
        <v>461</v>
      </c>
      <c r="O149" s="3" t="s">
        <v>93</v>
      </c>
      <c r="P149" s="3" t="s">
        <v>462</v>
      </c>
      <c r="Q149" s="3" t="s">
        <v>93</v>
      </c>
      <c r="R149" s="3" t="s">
        <v>634</v>
      </c>
      <c r="S149" s="3" t="s">
        <v>634</v>
      </c>
      <c r="T149" s="3" t="s">
        <v>634</v>
      </c>
      <c r="U149" s="3" t="s">
        <v>634</v>
      </c>
      <c r="V149" s="3" t="s">
        <v>634</v>
      </c>
      <c r="W149" s="3" t="s">
        <v>634</v>
      </c>
      <c r="X149" s="3" t="s">
        <v>634</v>
      </c>
      <c r="Y149" s="3" t="s">
        <v>634</v>
      </c>
      <c r="Z149" s="3" t="s">
        <v>634</v>
      </c>
      <c r="AA149" s="3" t="s">
        <v>634</v>
      </c>
      <c r="AB149" s="3" t="s">
        <v>634</v>
      </c>
      <c r="AC149" s="3" t="s">
        <v>634</v>
      </c>
      <c r="AD149" s="3" t="s">
        <v>634</v>
      </c>
      <c r="AE149" s="3" t="s">
        <v>96</v>
      </c>
      <c r="AF149" s="3" t="s">
        <v>97</v>
      </c>
      <c r="AG149" s="3" t="s">
        <v>97</v>
      </c>
      <c r="AH149" s="3" t="s">
        <v>98</v>
      </c>
    </row>
    <row r="150" spans="1:34" ht="45" customHeight="1" x14ac:dyDescent="0.35">
      <c r="A150" s="3"/>
      <c r="B150" s="3" t="s">
        <v>81</v>
      </c>
      <c r="C150" s="3" t="s">
        <v>82</v>
      </c>
      <c r="D150" s="3" t="s">
        <v>83</v>
      </c>
      <c r="E150" s="3" t="s">
        <v>84</v>
      </c>
      <c r="F150" s="3" t="s">
        <v>85</v>
      </c>
      <c r="G150" s="3" t="s">
        <v>566</v>
      </c>
      <c r="H150" s="3" t="s">
        <v>567</v>
      </c>
      <c r="I150" s="3" t="s">
        <v>566</v>
      </c>
      <c r="J150" s="3" t="s">
        <v>635</v>
      </c>
      <c r="K150" s="3" t="s">
        <v>194</v>
      </c>
      <c r="L150" s="3" t="s">
        <v>113</v>
      </c>
      <c r="M150" s="3" t="s">
        <v>91</v>
      </c>
      <c r="N150" s="3" t="s">
        <v>384</v>
      </c>
      <c r="O150" s="3" t="s">
        <v>93</v>
      </c>
      <c r="P150" s="3" t="s">
        <v>385</v>
      </c>
      <c r="Q150" s="3" t="s">
        <v>93</v>
      </c>
      <c r="R150" s="3" t="s">
        <v>636</v>
      </c>
      <c r="S150" s="3" t="s">
        <v>636</v>
      </c>
      <c r="T150" s="3" t="s">
        <v>636</v>
      </c>
      <c r="U150" s="3" t="s">
        <v>636</v>
      </c>
      <c r="V150" s="3" t="s">
        <v>636</v>
      </c>
      <c r="W150" s="3" t="s">
        <v>636</v>
      </c>
      <c r="X150" s="3" t="s">
        <v>636</v>
      </c>
      <c r="Y150" s="3" t="s">
        <v>636</v>
      </c>
      <c r="Z150" s="3" t="s">
        <v>636</v>
      </c>
      <c r="AA150" s="3" t="s">
        <v>636</v>
      </c>
      <c r="AB150" s="3" t="s">
        <v>636</v>
      </c>
      <c r="AC150" s="3" t="s">
        <v>636</v>
      </c>
      <c r="AD150" s="3" t="s">
        <v>636</v>
      </c>
      <c r="AE150" s="3" t="s">
        <v>96</v>
      </c>
      <c r="AF150" s="3" t="s">
        <v>97</v>
      </c>
      <c r="AG150" s="3" t="s">
        <v>97</v>
      </c>
      <c r="AH150" s="3" t="s">
        <v>98</v>
      </c>
    </row>
    <row r="151" spans="1:34" ht="45" customHeight="1" x14ac:dyDescent="0.35">
      <c r="A151" s="3"/>
      <c r="B151" s="3" t="s">
        <v>81</v>
      </c>
      <c r="C151" s="3" t="s">
        <v>82</v>
      </c>
      <c r="D151" s="3" t="s">
        <v>83</v>
      </c>
      <c r="E151" s="3" t="s">
        <v>84</v>
      </c>
      <c r="F151" s="3" t="s">
        <v>85</v>
      </c>
      <c r="G151" s="3" t="s">
        <v>566</v>
      </c>
      <c r="H151" s="3" t="s">
        <v>567</v>
      </c>
      <c r="I151" s="3" t="s">
        <v>566</v>
      </c>
      <c r="J151" s="3" t="s">
        <v>356</v>
      </c>
      <c r="K151" s="3" t="s">
        <v>637</v>
      </c>
      <c r="L151" s="3" t="s">
        <v>126</v>
      </c>
      <c r="M151" s="3" t="s">
        <v>91</v>
      </c>
      <c r="N151" s="3" t="s">
        <v>384</v>
      </c>
      <c r="O151" s="3" t="s">
        <v>93</v>
      </c>
      <c r="P151" s="3" t="s">
        <v>385</v>
      </c>
      <c r="Q151" s="3" t="s">
        <v>93</v>
      </c>
      <c r="R151" s="3" t="s">
        <v>638</v>
      </c>
      <c r="S151" s="3" t="s">
        <v>638</v>
      </c>
      <c r="T151" s="3" t="s">
        <v>638</v>
      </c>
      <c r="U151" s="3" t="s">
        <v>638</v>
      </c>
      <c r="V151" s="3" t="s">
        <v>638</v>
      </c>
      <c r="W151" s="3" t="s">
        <v>638</v>
      </c>
      <c r="X151" s="3" t="s">
        <v>638</v>
      </c>
      <c r="Y151" s="3" t="s">
        <v>638</v>
      </c>
      <c r="Z151" s="3" t="s">
        <v>638</v>
      </c>
      <c r="AA151" s="3" t="s">
        <v>638</v>
      </c>
      <c r="AB151" s="3" t="s">
        <v>638</v>
      </c>
      <c r="AC151" s="3" t="s">
        <v>638</v>
      </c>
      <c r="AD151" s="3" t="s">
        <v>638</v>
      </c>
      <c r="AE151" s="3" t="s">
        <v>96</v>
      </c>
      <c r="AF151" s="3" t="s">
        <v>97</v>
      </c>
      <c r="AG151" s="3" t="s">
        <v>97</v>
      </c>
      <c r="AH151" s="3" t="s">
        <v>98</v>
      </c>
    </row>
    <row r="152" spans="1:34" ht="45" customHeight="1" x14ac:dyDescent="0.35">
      <c r="A152" s="3"/>
      <c r="B152" s="3" t="s">
        <v>81</v>
      </c>
      <c r="C152" s="3" t="s">
        <v>82</v>
      </c>
      <c r="D152" s="3" t="s">
        <v>83</v>
      </c>
      <c r="E152" s="3" t="s">
        <v>84</v>
      </c>
      <c r="F152" s="3" t="s">
        <v>85</v>
      </c>
      <c r="G152" s="3" t="s">
        <v>566</v>
      </c>
      <c r="H152" s="3" t="s">
        <v>567</v>
      </c>
      <c r="I152" s="3" t="s">
        <v>566</v>
      </c>
      <c r="J152" s="3" t="s">
        <v>639</v>
      </c>
      <c r="K152" s="3" t="s">
        <v>522</v>
      </c>
      <c r="L152" s="3" t="s">
        <v>290</v>
      </c>
      <c r="M152" s="3" t="s">
        <v>91</v>
      </c>
      <c r="N152" s="3" t="s">
        <v>384</v>
      </c>
      <c r="O152" s="3" t="s">
        <v>93</v>
      </c>
      <c r="P152" s="3" t="s">
        <v>385</v>
      </c>
      <c r="Q152" s="3" t="s">
        <v>93</v>
      </c>
      <c r="R152" s="3" t="s">
        <v>640</v>
      </c>
      <c r="S152" s="3" t="s">
        <v>640</v>
      </c>
      <c r="T152" s="3" t="s">
        <v>640</v>
      </c>
      <c r="U152" s="3" t="s">
        <v>640</v>
      </c>
      <c r="V152" s="3" t="s">
        <v>640</v>
      </c>
      <c r="W152" s="3" t="s">
        <v>640</v>
      </c>
      <c r="X152" s="3" t="s">
        <v>640</v>
      </c>
      <c r="Y152" s="3" t="s">
        <v>640</v>
      </c>
      <c r="Z152" s="3" t="s">
        <v>640</v>
      </c>
      <c r="AA152" s="3" t="s">
        <v>640</v>
      </c>
      <c r="AB152" s="3" t="s">
        <v>640</v>
      </c>
      <c r="AC152" s="3" t="s">
        <v>640</v>
      </c>
      <c r="AD152" s="3" t="s">
        <v>640</v>
      </c>
      <c r="AE152" s="3" t="s">
        <v>96</v>
      </c>
      <c r="AF152" s="3" t="s">
        <v>97</v>
      </c>
      <c r="AG152" s="3" t="s">
        <v>97</v>
      </c>
      <c r="AH152" s="3" t="s">
        <v>98</v>
      </c>
    </row>
    <row r="153" spans="1:34" ht="45" customHeight="1" x14ac:dyDescent="0.35">
      <c r="A153" s="3"/>
      <c r="B153" s="3" t="s">
        <v>81</v>
      </c>
      <c r="C153" s="3" t="s">
        <v>82</v>
      </c>
      <c r="D153" s="3" t="s">
        <v>83</v>
      </c>
      <c r="E153" s="3" t="s">
        <v>84</v>
      </c>
      <c r="F153" s="3" t="s">
        <v>85</v>
      </c>
      <c r="G153" s="3" t="s">
        <v>566</v>
      </c>
      <c r="H153" s="3" t="s">
        <v>567</v>
      </c>
      <c r="I153" s="3" t="s">
        <v>566</v>
      </c>
      <c r="J153" s="3" t="s">
        <v>641</v>
      </c>
      <c r="K153" s="3" t="s">
        <v>138</v>
      </c>
      <c r="L153" s="3" t="s">
        <v>642</v>
      </c>
      <c r="M153" s="3" t="s">
        <v>91</v>
      </c>
      <c r="N153" s="3" t="s">
        <v>384</v>
      </c>
      <c r="O153" s="3" t="s">
        <v>93</v>
      </c>
      <c r="P153" s="3" t="s">
        <v>385</v>
      </c>
      <c r="Q153" s="3" t="s">
        <v>93</v>
      </c>
      <c r="R153" s="3" t="s">
        <v>643</v>
      </c>
      <c r="S153" s="3" t="s">
        <v>643</v>
      </c>
      <c r="T153" s="3" t="s">
        <v>643</v>
      </c>
      <c r="U153" s="3" t="s">
        <v>643</v>
      </c>
      <c r="V153" s="3" t="s">
        <v>643</v>
      </c>
      <c r="W153" s="3" t="s">
        <v>643</v>
      </c>
      <c r="X153" s="3" t="s">
        <v>643</v>
      </c>
      <c r="Y153" s="3" t="s">
        <v>643</v>
      </c>
      <c r="Z153" s="3" t="s">
        <v>643</v>
      </c>
      <c r="AA153" s="3" t="s">
        <v>643</v>
      </c>
      <c r="AB153" s="3" t="s">
        <v>643</v>
      </c>
      <c r="AC153" s="3" t="s">
        <v>643</v>
      </c>
      <c r="AD153" s="3" t="s">
        <v>643</v>
      </c>
      <c r="AE153" s="3" t="s">
        <v>96</v>
      </c>
      <c r="AF153" s="3" t="s">
        <v>97</v>
      </c>
      <c r="AG153" s="3" t="s">
        <v>97</v>
      </c>
      <c r="AH153" s="3" t="s">
        <v>98</v>
      </c>
    </row>
    <row r="154" spans="1:34" ht="45" customHeight="1" x14ac:dyDescent="0.35">
      <c r="A154" s="3"/>
      <c r="B154" s="3" t="s">
        <v>81</v>
      </c>
      <c r="C154" s="3" t="s">
        <v>82</v>
      </c>
      <c r="D154" s="3" t="s">
        <v>83</v>
      </c>
      <c r="E154" s="3" t="s">
        <v>84</v>
      </c>
      <c r="F154" s="3" t="s">
        <v>85</v>
      </c>
      <c r="G154" s="3" t="s">
        <v>566</v>
      </c>
      <c r="H154" s="3" t="s">
        <v>486</v>
      </c>
      <c r="I154" s="3" t="s">
        <v>566</v>
      </c>
      <c r="J154" s="3" t="s">
        <v>644</v>
      </c>
      <c r="K154" s="3" t="s">
        <v>113</v>
      </c>
      <c r="L154" s="3" t="s">
        <v>118</v>
      </c>
      <c r="M154" s="3" t="s">
        <v>209</v>
      </c>
      <c r="N154" s="3" t="s">
        <v>151</v>
      </c>
      <c r="O154" s="3" t="s">
        <v>93</v>
      </c>
      <c r="P154" s="3" t="s">
        <v>152</v>
      </c>
      <c r="Q154" s="3" t="s">
        <v>93</v>
      </c>
      <c r="R154" s="3" t="s">
        <v>645</v>
      </c>
      <c r="S154" s="3" t="s">
        <v>645</v>
      </c>
      <c r="T154" s="3" t="s">
        <v>645</v>
      </c>
      <c r="U154" s="3" t="s">
        <v>645</v>
      </c>
      <c r="V154" s="3" t="s">
        <v>645</v>
      </c>
      <c r="W154" s="3" t="s">
        <v>645</v>
      </c>
      <c r="X154" s="3" t="s">
        <v>645</v>
      </c>
      <c r="Y154" s="3" t="s">
        <v>645</v>
      </c>
      <c r="Z154" s="3" t="s">
        <v>645</v>
      </c>
      <c r="AA154" s="3" t="s">
        <v>645</v>
      </c>
      <c r="AB154" s="3" t="s">
        <v>645</v>
      </c>
      <c r="AC154" s="3" t="s">
        <v>645</v>
      </c>
      <c r="AD154" s="3" t="s">
        <v>645</v>
      </c>
      <c r="AE154" s="3" t="s">
        <v>96</v>
      </c>
      <c r="AF154" s="3" t="s">
        <v>97</v>
      </c>
      <c r="AG154" s="3" t="s">
        <v>97</v>
      </c>
      <c r="AH154" s="3" t="s">
        <v>98</v>
      </c>
    </row>
    <row r="155" spans="1:34" ht="45" customHeight="1" x14ac:dyDescent="0.35">
      <c r="A155" s="3"/>
      <c r="B155" s="3" t="s">
        <v>81</v>
      </c>
      <c r="C155" s="3" t="s">
        <v>82</v>
      </c>
      <c r="D155" s="3" t="s">
        <v>83</v>
      </c>
      <c r="E155" s="3" t="s">
        <v>84</v>
      </c>
      <c r="F155" s="3" t="s">
        <v>85</v>
      </c>
      <c r="G155" s="3" t="s">
        <v>566</v>
      </c>
      <c r="H155" s="3" t="s">
        <v>646</v>
      </c>
      <c r="I155" s="3" t="s">
        <v>566</v>
      </c>
      <c r="J155" s="3" t="s">
        <v>647</v>
      </c>
      <c r="K155" s="3" t="s">
        <v>465</v>
      </c>
      <c r="L155" s="3" t="s">
        <v>212</v>
      </c>
      <c r="M155" s="3" t="s">
        <v>91</v>
      </c>
      <c r="N155" s="3" t="s">
        <v>158</v>
      </c>
      <c r="O155" s="3" t="s">
        <v>93</v>
      </c>
      <c r="P155" s="3" t="s">
        <v>159</v>
      </c>
      <c r="Q155" s="3" t="s">
        <v>93</v>
      </c>
      <c r="R155" s="3" t="s">
        <v>648</v>
      </c>
      <c r="S155" s="3" t="s">
        <v>648</v>
      </c>
      <c r="T155" s="3" t="s">
        <v>648</v>
      </c>
      <c r="U155" s="3" t="s">
        <v>648</v>
      </c>
      <c r="V155" s="3" t="s">
        <v>648</v>
      </c>
      <c r="W155" s="3" t="s">
        <v>648</v>
      </c>
      <c r="X155" s="3" t="s">
        <v>648</v>
      </c>
      <c r="Y155" s="3" t="s">
        <v>648</v>
      </c>
      <c r="Z155" s="3" t="s">
        <v>648</v>
      </c>
      <c r="AA155" s="3" t="s">
        <v>648</v>
      </c>
      <c r="AB155" s="3" t="s">
        <v>648</v>
      </c>
      <c r="AC155" s="3" t="s">
        <v>648</v>
      </c>
      <c r="AD155" s="3" t="s">
        <v>648</v>
      </c>
      <c r="AE155" s="3" t="s">
        <v>96</v>
      </c>
      <c r="AF155" s="3" t="s">
        <v>97</v>
      </c>
      <c r="AG155" s="3" t="s">
        <v>97</v>
      </c>
      <c r="AH155" s="3" t="s">
        <v>98</v>
      </c>
    </row>
    <row r="156" spans="1:34" ht="45" customHeight="1" x14ac:dyDescent="0.35">
      <c r="A156" s="3"/>
      <c r="B156" s="3" t="s">
        <v>81</v>
      </c>
      <c r="C156" s="3" t="s">
        <v>82</v>
      </c>
      <c r="D156" s="3" t="s">
        <v>83</v>
      </c>
      <c r="E156" s="3" t="s">
        <v>84</v>
      </c>
      <c r="F156" s="3" t="s">
        <v>271</v>
      </c>
      <c r="G156" s="3" t="s">
        <v>649</v>
      </c>
      <c r="H156" s="3" t="s">
        <v>650</v>
      </c>
      <c r="I156" s="3" t="s">
        <v>649</v>
      </c>
      <c r="J156" s="3" t="s">
        <v>651</v>
      </c>
      <c r="K156" s="3" t="s">
        <v>118</v>
      </c>
      <c r="L156" s="3" t="s">
        <v>109</v>
      </c>
      <c r="M156" s="3" t="s">
        <v>209</v>
      </c>
      <c r="N156" s="3" t="s">
        <v>402</v>
      </c>
      <c r="O156" s="3" t="s">
        <v>93</v>
      </c>
      <c r="P156" s="3" t="s">
        <v>403</v>
      </c>
      <c r="Q156" s="3" t="s">
        <v>93</v>
      </c>
      <c r="R156" s="3" t="s">
        <v>652</v>
      </c>
      <c r="S156" s="3" t="s">
        <v>652</v>
      </c>
      <c r="T156" s="3" t="s">
        <v>652</v>
      </c>
      <c r="U156" s="3" t="s">
        <v>652</v>
      </c>
      <c r="V156" s="3" t="s">
        <v>652</v>
      </c>
      <c r="W156" s="3" t="s">
        <v>652</v>
      </c>
      <c r="X156" s="3" t="s">
        <v>652</v>
      </c>
      <c r="Y156" s="3" t="s">
        <v>652</v>
      </c>
      <c r="Z156" s="3" t="s">
        <v>652</v>
      </c>
      <c r="AA156" s="3" t="s">
        <v>652</v>
      </c>
      <c r="AB156" s="3" t="s">
        <v>652</v>
      </c>
      <c r="AC156" s="3" t="s">
        <v>652</v>
      </c>
      <c r="AD156" s="3" t="s">
        <v>652</v>
      </c>
      <c r="AE156" s="3" t="s">
        <v>96</v>
      </c>
      <c r="AF156" s="3" t="s">
        <v>97</v>
      </c>
      <c r="AG156" s="3" t="s">
        <v>97</v>
      </c>
      <c r="AH156" s="3" t="s">
        <v>98</v>
      </c>
    </row>
    <row r="157" spans="1:34" ht="45" customHeight="1" x14ac:dyDescent="0.35">
      <c r="A157" s="3"/>
      <c r="B157" s="3" t="s">
        <v>81</v>
      </c>
      <c r="C157" s="3" t="s">
        <v>82</v>
      </c>
      <c r="D157" s="3" t="s">
        <v>83</v>
      </c>
      <c r="E157" s="3" t="s">
        <v>84</v>
      </c>
      <c r="F157" s="3" t="s">
        <v>85</v>
      </c>
      <c r="G157" s="3" t="s">
        <v>583</v>
      </c>
      <c r="H157" s="3" t="s">
        <v>653</v>
      </c>
      <c r="I157" s="3" t="s">
        <v>583</v>
      </c>
      <c r="J157" s="3" t="s">
        <v>193</v>
      </c>
      <c r="K157" s="3" t="s">
        <v>379</v>
      </c>
      <c r="L157" s="3" t="s">
        <v>654</v>
      </c>
      <c r="M157" s="3" t="s">
        <v>91</v>
      </c>
      <c r="N157" s="3" t="s">
        <v>655</v>
      </c>
      <c r="O157" s="3" t="s">
        <v>93</v>
      </c>
      <c r="P157" s="3" t="s">
        <v>656</v>
      </c>
      <c r="Q157" s="3" t="s">
        <v>93</v>
      </c>
      <c r="R157" s="3" t="s">
        <v>657</v>
      </c>
      <c r="S157" s="3" t="s">
        <v>657</v>
      </c>
      <c r="T157" s="3" t="s">
        <v>657</v>
      </c>
      <c r="U157" s="3" t="s">
        <v>657</v>
      </c>
      <c r="V157" s="3" t="s">
        <v>657</v>
      </c>
      <c r="W157" s="3" t="s">
        <v>657</v>
      </c>
      <c r="X157" s="3" t="s">
        <v>657</v>
      </c>
      <c r="Y157" s="3" t="s">
        <v>657</v>
      </c>
      <c r="Z157" s="3" t="s">
        <v>657</v>
      </c>
      <c r="AA157" s="3" t="s">
        <v>657</v>
      </c>
      <c r="AB157" s="3" t="s">
        <v>657</v>
      </c>
      <c r="AC157" s="3" t="s">
        <v>657</v>
      </c>
      <c r="AD157" s="3" t="s">
        <v>657</v>
      </c>
      <c r="AE157" s="3" t="s">
        <v>96</v>
      </c>
      <c r="AF157" s="3" t="s">
        <v>97</v>
      </c>
      <c r="AG157" s="3" t="s">
        <v>97</v>
      </c>
      <c r="AH157" s="3" t="s">
        <v>98</v>
      </c>
    </row>
    <row r="158" spans="1:34" ht="45" customHeight="1" x14ac:dyDescent="0.35">
      <c r="A158" s="3"/>
      <c r="B158" s="3" t="s">
        <v>81</v>
      </c>
      <c r="C158" s="3" t="s">
        <v>82</v>
      </c>
      <c r="D158" s="3" t="s">
        <v>83</v>
      </c>
      <c r="E158" s="3" t="s">
        <v>84</v>
      </c>
      <c r="F158" s="3" t="s">
        <v>85</v>
      </c>
      <c r="G158" s="3" t="s">
        <v>583</v>
      </c>
      <c r="H158" s="3" t="s">
        <v>567</v>
      </c>
      <c r="I158" s="3" t="s">
        <v>583</v>
      </c>
      <c r="J158" s="3" t="s">
        <v>658</v>
      </c>
      <c r="K158" s="3" t="s">
        <v>138</v>
      </c>
      <c r="L158" s="3" t="s">
        <v>113</v>
      </c>
      <c r="M158" s="3" t="s">
        <v>91</v>
      </c>
      <c r="N158" s="3" t="s">
        <v>593</v>
      </c>
      <c r="O158" s="3" t="s">
        <v>93</v>
      </c>
      <c r="P158" s="3" t="s">
        <v>594</v>
      </c>
      <c r="Q158" s="3" t="s">
        <v>93</v>
      </c>
      <c r="R158" s="3" t="s">
        <v>659</v>
      </c>
      <c r="S158" s="3" t="s">
        <v>659</v>
      </c>
      <c r="T158" s="3" t="s">
        <v>659</v>
      </c>
      <c r="U158" s="3" t="s">
        <v>659</v>
      </c>
      <c r="V158" s="3" t="s">
        <v>659</v>
      </c>
      <c r="W158" s="3" t="s">
        <v>659</v>
      </c>
      <c r="X158" s="3" t="s">
        <v>659</v>
      </c>
      <c r="Y158" s="3" t="s">
        <v>659</v>
      </c>
      <c r="Z158" s="3" t="s">
        <v>659</v>
      </c>
      <c r="AA158" s="3" t="s">
        <v>659</v>
      </c>
      <c r="AB158" s="3" t="s">
        <v>659</v>
      </c>
      <c r="AC158" s="3" t="s">
        <v>659</v>
      </c>
      <c r="AD158" s="3" t="s">
        <v>659</v>
      </c>
      <c r="AE158" s="3" t="s">
        <v>96</v>
      </c>
      <c r="AF158" s="3" t="s">
        <v>97</v>
      </c>
      <c r="AG158" s="3" t="s">
        <v>97</v>
      </c>
      <c r="AH158" s="3" t="s">
        <v>98</v>
      </c>
    </row>
    <row r="159" spans="1:34" ht="45" customHeight="1" x14ac:dyDescent="0.35">
      <c r="A159" s="3"/>
      <c r="B159" s="3" t="s">
        <v>81</v>
      </c>
      <c r="C159" s="3" t="s">
        <v>82</v>
      </c>
      <c r="D159" s="3" t="s">
        <v>83</v>
      </c>
      <c r="E159" s="3" t="s">
        <v>84</v>
      </c>
      <c r="F159" s="3" t="s">
        <v>271</v>
      </c>
      <c r="G159" s="3" t="s">
        <v>583</v>
      </c>
      <c r="H159" s="3" t="s">
        <v>567</v>
      </c>
      <c r="I159" s="3" t="s">
        <v>583</v>
      </c>
      <c r="J159" s="3" t="s">
        <v>211</v>
      </c>
      <c r="K159" s="3" t="s">
        <v>175</v>
      </c>
      <c r="L159" s="3" t="s">
        <v>549</v>
      </c>
      <c r="M159" s="3" t="s">
        <v>209</v>
      </c>
      <c r="N159" s="3" t="s">
        <v>593</v>
      </c>
      <c r="O159" s="3" t="s">
        <v>93</v>
      </c>
      <c r="P159" s="3" t="s">
        <v>594</v>
      </c>
      <c r="Q159" s="3" t="s">
        <v>93</v>
      </c>
      <c r="R159" s="3" t="s">
        <v>660</v>
      </c>
      <c r="S159" s="3" t="s">
        <v>660</v>
      </c>
      <c r="T159" s="3" t="s">
        <v>660</v>
      </c>
      <c r="U159" s="3" t="s">
        <v>660</v>
      </c>
      <c r="V159" s="3" t="s">
        <v>660</v>
      </c>
      <c r="W159" s="3" t="s">
        <v>660</v>
      </c>
      <c r="X159" s="3" t="s">
        <v>660</v>
      </c>
      <c r="Y159" s="3" t="s">
        <v>660</v>
      </c>
      <c r="Z159" s="3" t="s">
        <v>660</v>
      </c>
      <c r="AA159" s="3" t="s">
        <v>660</v>
      </c>
      <c r="AB159" s="3" t="s">
        <v>660</v>
      </c>
      <c r="AC159" s="3" t="s">
        <v>660</v>
      </c>
      <c r="AD159" s="3" t="s">
        <v>660</v>
      </c>
      <c r="AE159" s="3" t="s">
        <v>96</v>
      </c>
      <c r="AF159" s="3" t="s">
        <v>97</v>
      </c>
      <c r="AG159" s="3" t="s">
        <v>97</v>
      </c>
      <c r="AH159" s="3" t="s">
        <v>98</v>
      </c>
    </row>
    <row r="160" spans="1:34" ht="45" customHeight="1" x14ac:dyDescent="0.35">
      <c r="A160" s="3"/>
      <c r="B160" s="3" t="s">
        <v>81</v>
      </c>
      <c r="C160" s="3" t="s">
        <v>82</v>
      </c>
      <c r="D160" s="3" t="s">
        <v>83</v>
      </c>
      <c r="E160" s="3" t="s">
        <v>84</v>
      </c>
      <c r="F160" s="3" t="s">
        <v>85</v>
      </c>
      <c r="G160" s="3" t="s">
        <v>583</v>
      </c>
      <c r="H160" s="3" t="s">
        <v>661</v>
      </c>
      <c r="I160" s="3" t="s">
        <v>583</v>
      </c>
      <c r="J160" s="3" t="s">
        <v>662</v>
      </c>
      <c r="K160" s="3" t="s">
        <v>663</v>
      </c>
      <c r="L160" s="3" t="s">
        <v>664</v>
      </c>
      <c r="M160" s="3" t="s">
        <v>91</v>
      </c>
      <c r="N160" s="3" t="s">
        <v>573</v>
      </c>
      <c r="O160" s="3" t="s">
        <v>93</v>
      </c>
      <c r="P160" s="3" t="s">
        <v>574</v>
      </c>
      <c r="Q160" s="3" t="s">
        <v>93</v>
      </c>
      <c r="R160" s="3" t="s">
        <v>665</v>
      </c>
      <c r="S160" s="3" t="s">
        <v>665</v>
      </c>
      <c r="T160" s="3" t="s">
        <v>665</v>
      </c>
      <c r="U160" s="3" t="s">
        <v>665</v>
      </c>
      <c r="V160" s="3" t="s">
        <v>665</v>
      </c>
      <c r="W160" s="3" t="s">
        <v>665</v>
      </c>
      <c r="X160" s="3" t="s">
        <v>665</v>
      </c>
      <c r="Y160" s="3" t="s">
        <v>665</v>
      </c>
      <c r="Z160" s="3" t="s">
        <v>665</v>
      </c>
      <c r="AA160" s="3" t="s">
        <v>665</v>
      </c>
      <c r="AB160" s="3" t="s">
        <v>665</v>
      </c>
      <c r="AC160" s="3" t="s">
        <v>665</v>
      </c>
      <c r="AD160" s="3" t="s">
        <v>665</v>
      </c>
      <c r="AE160" s="3" t="s">
        <v>96</v>
      </c>
      <c r="AF160" s="3" t="s">
        <v>97</v>
      </c>
      <c r="AG160" s="3" t="s">
        <v>97</v>
      </c>
      <c r="AH160" s="3" t="s">
        <v>98</v>
      </c>
    </row>
    <row r="161" spans="1:34" ht="45" customHeight="1" x14ac:dyDescent="0.35">
      <c r="A161" s="3"/>
      <c r="B161" s="3" t="s">
        <v>81</v>
      </c>
      <c r="C161" s="3" t="s">
        <v>82</v>
      </c>
      <c r="D161" s="3" t="s">
        <v>83</v>
      </c>
      <c r="E161" s="3" t="s">
        <v>84</v>
      </c>
      <c r="F161" s="3" t="s">
        <v>85</v>
      </c>
      <c r="G161" s="3" t="s">
        <v>583</v>
      </c>
      <c r="H161" s="3" t="s">
        <v>666</v>
      </c>
      <c r="I161" s="3" t="s">
        <v>583</v>
      </c>
      <c r="J161" s="3" t="s">
        <v>667</v>
      </c>
      <c r="K161" s="3" t="s">
        <v>668</v>
      </c>
      <c r="L161" s="3" t="s">
        <v>669</v>
      </c>
      <c r="M161" s="3" t="s">
        <v>91</v>
      </c>
      <c r="N161" s="3" t="s">
        <v>158</v>
      </c>
      <c r="O161" s="3" t="s">
        <v>93</v>
      </c>
      <c r="P161" s="3" t="s">
        <v>159</v>
      </c>
      <c r="Q161" s="3" t="s">
        <v>93</v>
      </c>
      <c r="R161" s="3" t="s">
        <v>670</v>
      </c>
      <c r="S161" s="3" t="s">
        <v>670</v>
      </c>
      <c r="T161" s="3" t="s">
        <v>670</v>
      </c>
      <c r="U161" s="3" t="s">
        <v>670</v>
      </c>
      <c r="V161" s="3" t="s">
        <v>670</v>
      </c>
      <c r="W161" s="3" t="s">
        <v>670</v>
      </c>
      <c r="X161" s="3" t="s">
        <v>670</v>
      </c>
      <c r="Y161" s="3" t="s">
        <v>670</v>
      </c>
      <c r="Z161" s="3" t="s">
        <v>670</v>
      </c>
      <c r="AA161" s="3" t="s">
        <v>670</v>
      </c>
      <c r="AB161" s="3" t="s">
        <v>670</v>
      </c>
      <c r="AC161" s="3" t="s">
        <v>670</v>
      </c>
      <c r="AD161" s="3" t="s">
        <v>670</v>
      </c>
      <c r="AE161" s="3" t="s">
        <v>96</v>
      </c>
      <c r="AF161" s="3" t="s">
        <v>97</v>
      </c>
      <c r="AG161" s="3" t="s">
        <v>97</v>
      </c>
      <c r="AH161" s="3" t="s">
        <v>98</v>
      </c>
    </row>
    <row r="162" spans="1:34" ht="45" customHeight="1" x14ac:dyDescent="0.35">
      <c r="A162" s="3"/>
      <c r="B162" s="3" t="s">
        <v>81</v>
      </c>
      <c r="C162" s="3" t="s">
        <v>82</v>
      </c>
      <c r="D162" s="3" t="s">
        <v>83</v>
      </c>
      <c r="E162" s="3" t="s">
        <v>84</v>
      </c>
      <c r="F162" s="3" t="s">
        <v>85</v>
      </c>
      <c r="G162" s="3" t="s">
        <v>671</v>
      </c>
      <c r="H162" s="3" t="s">
        <v>524</v>
      </c>
      <c r="I162" s="3" t="s">
        <v>671</v>
      </c>
      <c r="J162" s="3" t="s">
        <v>672</v>
      </c>
      <c r="K162" s="3" t="s">
        <v>138</v>
      </c>
      <c r="L162" s="3" t="s">
        <v>245</v>
      </c>
      <c r="M162" s="3" t="s">
        <v>209</v>
      </c>
      <c r="N162" s="3" t="s">
        <v>133</v>
      </c>
      <c r="O162" s="3" t="s">
        <v>93</v>
      </c>
      <c r="P162" s="3" t="s">
        <v>134</v>
      </c>
      <c r="Q162" s="3" t="s">
        <v>93</v>
      </c>
      <c r="R162" s="3" t="s">
        <v>673</v>
      </c>
      <c r="S162" s="3" t="s">
        <v>673</v>
      </c>
      <c r="T162" s="3" t="s">
        <v>673</v>
      </c>
      <c r="U162" s="3" t="s">
        <v>673</v>
      </c>
      <c r="V162" s="3" t="s">
        <v>673</v>
      </c>
      <c r="W162" s="3" t="s">
        <v>673</v>
      </c>
      <c r="X162" s="3" t="s">
        <v>673</v>
      </c>
      <c r="Y162" s="3" t="s">
        <v>673</v>
      </c>
      <c r="Z162" s="3" t="s">
        <v>673</v>
      </c>
      <c r="AA162" s="3" t="s">
        <v>673</v>
      </c>
      <c r="AB162" s="3" t="s">
        <v>673</v>
      </c>
      <c r="AC162" s="3" t="s">
        <v>673</v>
      </c>
      <c r="AD162" s="3" t="s">
        <v>673</v>
      </c>
      <c r="AE162" s="3" t="s">
        <v>96</v>
      </c>
      <c r="AF162" s="3" t="s">
        <v>97</v>
      </c>
      <c r="AG162" s="3" t="s">
        <v>97</v>
      </c>
      <c r="AH162" s="3" t="s">
        <v>98</v>
      </c>
    </row>
    <row r="163" spans="1:34" ht="45" customHeight="1" x14ac:dyDescent="0.35">
      <c r="A163" s="3"/>
      <c r="B163" s="3" t="s">
        <v>81</v>
      </c>
      <c r="C163" s="3" t="s">
        <v>82</v>
      </c>
      <c r="D163" s="3" t="s">
        <v>83</v>
      </c>
      <c r="E163" s="3" t="s">
        <v>84</v>
      </c>
      <c r="F163" s="3" t="s">
        <v>85</v>
      </c>
      <c r="G163" s="3" t="s">
        <v>671</v>
      </c>
      <c r="H163" s="3" t="s">
        <v>524</v>
      </c>
      <c r="I163" s="3" t="s">
        <v>671</v>
      </c>
      <c r="J163" s="3" t="s">
        <v>674</v>
      </c>
      <c r="K163" s="3" t="s">
        <v>675</v>
      </c>
      <c r="L163" s="3" t="s">
        <v>113</v>
      </c>
      <c r="M163" s="3" t="s">
        <v>209</v>
      </c>
      <c r="N163" s="3" t="s">
        <v>133</v>
      </c>
      <c r="O163" s="3" t="s">
        <v>93</v>
      </c>
      <c r="P163" s="3" t="s">
        <v>134</v>
      </c>
      <c r="Q163" s="3" t="s">
        <v>93</v>
      </c>
      <c r="R163" s="3" t="s">
        <v>676</v>
      </c>
      <c r="S163" s="3" t="s">
        <v>676</v>
      </c>
      <c r="T163" s="3" t="s">
        <v>676</v>
      </c>
      <c r="U163" s="3" t="s">
        <v>676</v>
      </c>
      <c r="V163" s="3" t="s">
        <v>676</v>
      </c>
      <c r="W163" s="3" t="s">
        <v>676</v>
      </c>
      <c r="X163" s="3" t="s">
        <v>676</v>
      </c>
      <c r="Y163" s="3" t="s">
        <v>676</v>
      </c>
      <c r="Z163" s="3" t="s">
        <v>676</v>
      </c>
      <c r="AA163" s="3" t="s">
        <v>676</v>
      </c>
      <c r="AB163" s="3" t="s">
        <v>676</v>
      </c>
      <c r="AC163" s="3" t="s">
        <v>676</v>
      </c>
      <c r="AD163" s="3" t="s">
        <v>676</v>
      </c>
      <c r="AE163" s="3" t="s">
        <v>96</v>
      </c>
      <c r="AF163" s="3" t="s">
        <v>97</v>
      </c>
      <c r="AG163" s="3" t="s">
        <v>97</v>
      </c>
      <c r="AH163" s="3" t="s">
        <v>98</v>
      </c>
    </row>
    <row r="164" spans="1:34" ht="45" customHeight="1" x14ac:dyDescent="0.35">
      <c r="A164" s="3"/>
      <c r="B164" s="3" t="s">
        <v>81</v>
      </c>
      <c r="C164" s="3" t="s">
        <v>82</v>
      </c>
      <c r="D164" s="3" t="s">
        <v>83</v>
      </c>
      <c r="E164" s="3" t="s">
        <v>84</v>
      </c>
      <c r="F164" s="3" t="s">
        <v>271</v>
      </c>
      <c r="G164" s="3" t="s">
        <v>616</v>
      </c>
      <c r="H164" s="3" t="s">
        <v>230</v>
      </c>
      <c r="I164" s="3" t="s">
        <v>616</v>
      </c>
      <c r="J164" s="3" t="s">
        <v>677</v>
      </c>
      <c r="K164" s="3" t="s">
        <v>678</v>
      </c>
      <c r="L164" s="3" t="s">
        <v>125</v>
      </c>
      <c r="M164" s="3" t="s">
        <v>91</v>
      </c>
      <c r="N164" s="3" t="s">
        <v>593</v>
      </c>
      <c r="O164" s="3" t="s">
        <v>93</v>
      </c>
      <c r="P164" s="3" t="s">
        <v>594</v>
      </c>
      <c r="Q164" s="3" t="s">
        <v>93</v>
      </c>
      <c r="R164" s="3" t="s">
        <v>679</v>
      </c>
      <c r="S164" s="3" t="s">
        <v>679</v>
      </c>
      <c r="T164" s="3" t="s">
        <v>679</v>
      </c>
      <c r="U164" s="3" t="s">
        <v>679</v>
      </c>
      <c r="V164" s="3" t="s">
        <v>679</v>
      </c>
      <c r="W164" s="3" t="s">
        <v>679</v>
      </c>
      <c r="X164" s="3" t="s">
        <v>679</v>
      </c>
      <c r="Y164" s="3" t="s">
        <v>679</v>
      </c>
      <c r="Z164" s="3" t="s">
        <v>679</v>
      </c>
      <c r="AA164" s="3" t="s">
        <v>679</v>
      </c>
      <c r="AB164" s="3" t="s">
        <v>679</v>
      </c>
      <c r="AC164" s="3" t="s">
        <v>679</v>
      </c>
      <c r="AD164" s="3" t="s">
        <v>679</v>
      </c>
      <c r="AE164" s="3" t="s">
        <v>96</v>
      </c>
      <c r="AF164" s="3" t="s">
        <v>97</v>
      </c>
      <c r="AG164" s="3" t="s">
        <v>97</v>
      </c>
      <c r="AH164" s="3" t="s">
        <v>98</v>
      </c>
    </row>
    <row r="165" spans="1:34" ht="45" customHeight="1" x14ac:dyDescent="0.35">
      <c r="A165" s="3"/>
      <c r="B165" s="3" t="s">
        <v>81</v>
      </c>
      <c r="C165" s="3" t="s">
        <v>82</v>
      </c>
      <c r="D165" s="3" t="s">
        <v>83</v>
      </c>
      <c r="E165" s="3" t="s">
        <v>84</v>
      </c>
      <c r="F165" s="3" t="s">
        <v>271</v>
      </c>
      <c r="G165" s="3" t="s">
        <v>616</v>
      </c>
      <c r="H165" s="3" t="s">
        <v>680</v>
      </c>
      <c r="I165" s="3" t="s">
        <v>616</v>
      </c>
      <c r="J165" s="3" t="s">
        <v>681</v>
      </c>
      <c r="K165" s="3" t="s">
        <v>113</v>
      </c>
      <c r="L165" s="3" t="s">
        <v>218</v>
      </c>
      <c r="M165" s="3" t="s">
        <v>91</v>
      </c>
      <c r="N165" s="3" t="s">
        <v>682</v>
      </c>
      <c r="O165" s="3" t="s">
        <v>93</v>
      </c>
      <c r="P165" s="3" t="s">
        <v>683</v>
      </c>
      <c r="Q165" s="3" t="s">
        <v>93</v>
      </c>
      <c r="R165" s="3" t="s">
        <v>684</v>
      </c>
      <c r="S165" s="3" t="s">
        <v>684</v>
      </c>
      <c r="T165" s="3" t="s">
        <v>684</v>
      </c>
      <c r="U165" s="3" t="s">
        <v>684</v>
      </c>
      <c r="V165" s="3" t="s">
        <v>684</v>
      </c>
      <c r="W165" s="3" t="s">
        <v>684</v>
      </c>
      <c r="X165" s="3" t="s">
        <v>684</v>
      </c>
      <c r="Y165" s="3" t="s">
        <v>684</v>
      </c>
      <c r="Z165" s="3" t="s">
        <v>684</v>
      </c>
      <c r="AA165" s="3" t="s">
        <v>684</v>
      </c>
      <c r="AB165" s="3" t="s">
        <v>684</v>
      </c>
      <c r="AC165" s="3" t="s">
        <v>684</v>
      </c>
      <c r="AD165" s="3" t="s">
        <v>684</v>
      </c>
      <c r="AE165" s="3" t="s">
        <v>96</v>
      </c>
      <c r="AF165" s="3" t="s">
        <v>97</v>
      </c>
      <c r="AG165" s="3" t="s">
        <v>97</v>
      </c>
      <c r="AH165" s="3" t="s">
        <v>98</v>
      </c>
    </row>
    <row r="166" spans="1:34" ht="45" customHeight="1" x14ac:dyDescent="0.35">
      <c r="A166" s="3"/>
      <c r="B166" s="3" t="s">
        <v>81</v>
      </c>
      <c r="C166" s="3" t="s">
        <v>82</v>
      </c>
      <c r="D166" s="3" t="s">
        <v>83</v>
      </c>
      <c r="E166" s="3" t="s">
        <v>84</v>
      </c>
      <c r="F166" s="3" t="s">
        <v>271</v>
      </c>
      <c r="G166" s="3" t="s">
        <v>616</v>
      </c>
      <c r="H166" s="3" t="s">
        <v>680</v>
      </c>
      <c r="I166" s="3" t="s">
        <v>616</v>
      </c>
      <c r="J166" s="3" t="s">
        <v>685</v>
      </c>
      <c r="K166" s="3" t="s">
        <v>422</v>
      </c>
      <c r="L166" s="3" t="s">
        <v>431</v>
      </c>
      <c r="M166" s="3" t="s">
        <v>91</v>
      </c>
      <c r="N166" s="3" t="s">
        <v>682</v>
      </c>
      <c r="O166" s="3" t="s">
        <v>93</v>
      </c>
      <c r="P166" s="3" t="s">
        <v>683</v>
      </c>
      <c r="Q166" s="3" t="s">
        <v>93</v>
      </c>
      <c r="R166" s="3" t="s">
        <v>686</v>
      </c>
      <c r="S166" s="3" t="s">
        <v>686</v>
      </c>
      <c r="T166" s="3" t="s">
        <v>686</v>
      </c>
      <c r="U166" s="3" t="s">
        <v>686</v>
      </c>
      <c r="V166" s="3" t="s">
        <v>686</v>
      </c>
      <c r="W166" s="3" t="s">
        <v>686</v>
      </c>
      <c r="X166" s="3" t="s">
        <v>686</v>
      </c>
      <c r="Y166" s="3" t="s">
        <v>686</v>
      </c>
      <c r="Z166" s="3" t="s">
        <v>686</v>
      </c>
      <c r="AA166" s="3" t="s">
        <v>686</v>
      </c>
      <c r="AB166" s="3" t="s">
        <v>686</v>
      </c>
      <c r="AC166" s="3" t="s">
        <v>686</v>
      </c>
      <c r="AD166" s="3" t="s">
        <v>686</v>
      </c>
      <c r="AE166" s="3" t="s">
        <v>96</v>
      </c>
      <c r="AF166" s="3" t="s">
        <v>97</v>
      </c>
      <c r="AG166" s="3" t="s">
        <v>97</v>
      </c>
      <c r="AH166" s="3" t="s">
        <v>98</v>
      </c>
    </row>
    <row r="167" spans="1:34" ht="45" customHeight="1" x14ac:dyDescent="0.35">
      <c r="A167" s="3"/>
      <c r="B167" s="3" t="s">
        <v>81</v>
      </c>
      <c r="C167" s="3" t="s">
        <v>82</v>
      </c>
      <c r="D167" s="3" t="s">
        <v>83</v>
      </c>
      <c r="E167" s="3" t="s">
        <v>84</v>
      </c>
      <c r="F167" s="3" t="s">
        <v>271</v>
      </c>
      <c r="G167" s="3" t="s">
        <v>616</v>
      </c>
      <c r="H167" s="3" t="s">
        <v>680</v>
      </c>
      <c r="I167" s="3" t="s">
        <v>616</v>
      </c>
      <c r="J167" s="3" t="s">
        <v>687</v>
      </c>
      <c r="K167" s="3" t="s">
        <v>126</v>
      </c>
      <c r="L167" s="3" t="s">
        <v>275</v>
      </c>
      <c r="M167" s="3" t="s">
        <v>209</v>
      </c>
      <c r="N167" s="3" t="s">
        <v>682</v>
      </c>
      <c r="O167" s="3" t="s">
        <v>93</v>
      </c>
      <c r="P167" s="3" t="s">
        <v>683</v>
      </c>
      <c r="Q167" s="3" t="s">
        <v>93</v>
      </c>
      <c r="R167" s="3" t="s">
        <v>688</v>
      </c>
      <c r="S167" s="3" t="s">
        <v>688</v>
      </c>
      <c r="T167" s="3" t="s">
        <v>688</v>
      </c>
      <c r="U167" s="3" t="s">
        <v>688</v>
      </c>
      <c r="V167" s="3" t="s">
        <v>688</v>
      </c>
      <c r="W167" s="3" t="s">
        <v>688</v>
      </c>
      <c r="X167" s="3" t="s">
        <v>688</v>
      </c>
      <c r="Y167" s="3" t="s">
        <v>688</v>
      </c>
      <c r="Z167" s="3" t="s">
        <v>688</v>
      </c>
      <c r="AA167" s="3" t="s">
        <v>688</v>
      </c>
      <c r="AB167" s="3" t="s">
        <v>688</v>
      </c>
      <c r="AC167" s="3" t="s">
        <v>688</v>
      </c>
      <c r="AD167" s="3" t="s">
        <v>688</v>
      </c>
      <c r="AE167" s="3" t="s">
        <v>96</v>
      </c>
      <c r="AF167" s="3" t="s">
        <v>97</v>
      </c>
      <c r="AG167" s="3" t="s">
        <v>97</v>
      </c>
      <c r="AH167" s="3" t="s">
        <v>98</v>
      </c>
    </row>
    <row r="168" spans="1:34" ht="45" customHeight="1" x14ac:dyDescent="0.35">
      <c r="A168" s="3"/>
      <c r="B168" s="3" t="s">
        <v>81</v>
      </c>
      <c r="C168" s="3" t="s">
        <v>82</v>
      </c>
      <c r="D168" s="3" t="s">
        <v>83</v>
      </c>
      <c r="E168" s="3" t="s">
        <v>84</v>
      </c>
      <c r="F168" s="3" t="s">
        <v>271</v>
      </c>
      <c r="G168" s="3" t="s">
        <v>616</v>
      </c>
      <c r="H168" s="3" t="s">
        <v>680</v>
      </c>
      <c r="I168" s="3" t="s">
        <v>616</v>
      </c>
      <c r="J168" s="3" t="s">
        <v>689</v>
      </c>
      <c r="K168" s="3" t="s">
        <v>690</v>
      </c>
      <c r="L168" s="3" t="s">
        <v>691</v>
      </c>
      <c r="M168" s="3" t="s">
        <v>209</v>
      </c>
      <c r="N168" s="3" t="s">
        <v>682</v>
      </c>
      <c r="O168" s="3" t="s">
        <v>93</v>
      </c>
      <c r="P168" s="3" t="s">
        <v>683</v>
      </c>
      <c r="Q168" s="3" t="s">
        <v>93</v>
      </c>
      <c r="R168" s="3" t="s">
        <v>692</v>
      </c>
      <c r="S168" s="3" t="s">
        <v>692</v>
      </c>
      <c r="T168" s="3" t="s">
        <v>692</v>
      </c>
      <c r="U168" s="3" t="s">
        <v>692</v>
      </c>
      <c r="V168" s="3" t="s">
        <v>692</v>
      </c>
      <c r="W168" s="3" t="s">
        <v>692</v>
      </c>
      <c r="X168" s="3" t="s">
        <v>692</v>
      </c>
      <c r="Y168" s="3" t="s">
        <v>692</v>
      </c>
      <c r="Z168" s="3" t="s">
        <v>692</v>
      </c>
      <c r="AA168" s="3" t="s">
        <v>692</v>
      </c>
      <c r="AB168" s="3" t="s">
        <v>692</v>
      </c>
      <c r="AC168" s="3" t="s">
        <v>692</v>
      </c>
      <c r="AD168" s="3" t="s">
        <v>692</v>
      </c>
      <c r="AE168" s="3" t="s">
        <v>96</v>
      </c>
      <c r="AF168" s="3" t="s">
        <v>97</v>
      </c>
      <c r="AG168" s="3" t="s">
        <v>97</v>
      </c>
      <c r="AH168" s="3" t="s">
        <v>98</v>
      </c>
    </row>
    <row r="169" spans="1:34" ht="45" customHeight="1" x14ac:dyDescent="0.35">
      <c r="A169" s="3"/>
      <c r="B169" s="3" t="s">
        <v>81</v>
      </c>
      <c r="C169" s="3" t="s">
        <v>82</v>
      </c>
      <c r="D169" s="3" t="s">
        <v>83</v>
      </c>
      <c r="E169" s="3" t="s">
        <v>84</v>
      </c>
      <c r="F169" s="3" t="s">
        <v>271</v>
      </c>
      <c r="G169" s="3" t="s">
        <v>616</v>
      </c>
      <c r="H169" s="3" t="s">
        <v>680</v>
      </c>
      <c r="I169" s="3" t="s">
        <v>616</v>
      </c>
      <c r="J169" s="3" t="s">
        <v>693</v>
      </c>
      <c r="K169" s="3" t="s">
        <v>150</v>
      </c>
      <c r="L169" s="3" t="s">
        <v>440</v>
      </c>
      <c r="M169" s="3" t="s">
        <v>209</v>
      </c>
      <c r="N169" s="3" t="s">
        <v>682</v>
      </c>
      <c r="O169" s="3" t="s">
        <v>93</v>
      </c>
      <c r="P169" s="3" t="s">
        <v>683</v>
      </c>
      <c r="Q169" s="3" t="s">
        <v>93</v>
      </c>
      <c r="R169" s="3" t="s">
        <v>694</v>
      </c>
      <c r="S169" s="3" t="s">
        <v>694</v>
      </c>
      <c r="T169" s="3" t="s">
        <v>694</v>
      </c>
      <c r="U169" s="3" t="s">
        <v>694</v>
      </c>
      <c r="V169" s="3" t="s">
        <v>694</v>
      </c>
      <c r="W169" s="3" t="s">
        <v>694</v>
      </c>
      <c r="X169" s="3" t="s">
        <v>694</v>
      </c>
      <c r="Y169" s="3" t="s">
        <v>694</v>
      </c>
      <c r="Z169" s="3" t="s">
        <v>694</v>
      </c>
      <c r="AA169" s="3" t="s">
        <v>694</v>
      </c>
      <c r="AB169" s="3" t="s">
        <v>694</v>
      </c>
      <c r="AC169" s="3" t="s">
        <v>694</v>
      </c>
      <c r="AD169" s="3" t="s">
        <v>694</v>
      </c>
      <c r="AE169" s="3" t="s">
        <v>96</v>
      </c>
      <c r="AF169" s="3" t="s">
        <v>97</v>
      </c>
      <c r="AG169" s="3" t="s">
        <v>97</v>
      </c>
      <c r="AH169" s="3" t="s">
        <v>98</v>
      </c>
    </row>
    <row r="170" spans="1:34" ht="45" customHeight="1" x14ac:dyDescent="0.35">
      <c r="A170" s="3"/>
      <c r="B170" s="3" t="s">
        <v>81</v>
      </c>
      <c r="C170" s="3" t="s">
        <v>82</v>
      </c>
      <c r="D170" s="3" t="s">
        <v>83</v>
      </c>
      <c r="E170" s="3" t="s">
        <v>84</v>
      </c>
      <c r="F170" s="3" t="s">
        <v>271</v>
      </c>
      <c r="G170" s="3" t="s">
        <v>616</v>
      </c>
      <c r="H170" s="3" t="s">
        <v>680</v>
      </c>
      <c r="I170" s="3" t="s">
        <v>616</v>
      </c>
      <c r="J170" s="3" t="s">
        <v>695</v>
      </c>
      <c r="K170" s="3" t="s">
        <v>414</v>
      </c>
      <c r="L170" s="3" t="s">
        <v>175</v>
      </c>
      <c r="M170" s="3" t="s">
        <v>91</v>
      </c>
      <c r="N170" s="3" t="s">
        <v>682</v>
      </c>
      <c r="O170" s="3" t="s">
        <v>93</v>
      </c>
      <c r="P170" s="3" t="s">
        <v>683</v>
      </c>
      <c r="Q170" s="3" t="s">
        <v>93</v>
      </c>
      <c r="R170" s="3" t="s">
        <v>696</v>
      </c>
      <c r="S170" s="3" t="s">
        <v>696</v>
      </c>
      <c r="T170" s="3" t="s">
        <v>696</v>
      </c>
      <c r="U170" s="3" t="s">
        <v>696</v>
      </c>
      <c r="V170" s="3" t="s">
        <v>696</v>
      </c>
      <c r="W170" s="3" t="s">
        <v>696</v>
      </c>
      <c r="X170" s="3" t="s">
        <v>696</v>
      </c>
      <c r="Y170" s="3" t="s">
        <v>696</v>
      </c>
      <c r="Z170" s="3" t="s">
        <v>696</v>
      </c>
      <c r="AA170" s="3" t="s">
        <v>696</v>
      </c>
      <c r="AB170" s="3" t="s">
        <v>696</v>
      </c>
      <c r="AC170" s="3" t="s">
        <v>696</v>
      </c>
      <c r="AD170" s="3" t="s">
        <v>696</v>
      </c>
      <c r="AE170" s="3" t="s">
        <v>96</v>
      </c>
      <c r="AF170" s="3" t="s">
        <v>97</v>
      </c>
      <c r="AG170" s="3" t="s">
        <v>97</v>
      </c>
      <c r="AH170" s="3" t="s">
        <v>98</v>
      </c>
    </row>
    <row r="171" spans="1:34" ht="45" customHeight="1" x14ac:dyDescent="0.35">
      <c r="A171" s="3"/>
      <c r="B171" s="3" t="s">
        <v>81</v>
      </c>
      <c r="C171" s="3" t="s">
        <v>82</v>
      </c>
      <c r="D171" s="3" t="s">
        <v>83</v>
      </c>
      <c r="E171" s="3" t="s">
        <v>84</v>
      </c>
      <c r="F171" s="3" t="s">
        <v>85</v>
      </c>
      <c r="G171" s="3" t="s">
        <v>457</v>
      </c>
      <c r="H171" s="3" t="s">
        <v>622</v>
      </c>
      <c r="I171" s="3" t="s">
        <v>457</v>
      </c>
      <c r="J171" s="3" t="s">
        <v>528</v>
      </c>
      <c r="K171" s="3" t="s">
        <v>522</v>
      </c>
      <c r="L171" s="3" t="s">
        <v>205</v>
      </c>
      <c r="M171" s="3" t="s">
        <v>91</v>
      </c>
      <c r="N171" s="3" t="s">
        <v>461</v>
      </c>
      <c r="O171" s="3" t="s">
        <v>93</v>
      </c>
      <c r="P171" s="3" t="s">
        <v>462</v>
      </c>
      <c r="Q171" s="3" t="s">
        <v>93</v>
      </c>
      <c r="R171" s="3" t="s">
        <v>697</v>
      </c>
      <c r="S171" s="3" t="s">
        <v>697</v>
      </c>
      <c r="T171" s="3" t="s">
        <v>697</v>
      </c>
      <c r="U171" s="3" t="s">
        <v>697</v>
      </c>
      <c r="V171" s="3" t="s">
        <v>697</v>
      </c>
      <c r="W171" s="3" t="s">
        <v>697</v>
      </c>
      <c r="X171" s="3" t="s">
        <v>697</v>
      </c>
      <c r="Y171" s="3" t="s">
        <v>697</v>
      </c>
      <c r="Z171" s="3" t="s">
        <v>697</v>
      </c>
      <c r="AA171" s="3" t="s">
        <v>697</v>
      </c>
      <c r="AB171" s="3" t="s">
        <v>697</v>
      </c>
      <c r="AC171" s="3" t="s">
        <v>697</v>
      </c>
      <c r="AD171" s="3" t="s">
        <v>697</v>
      </c>
      <c r="AE171" s="3" t="s">
        <v>96</v>
      </c>
      <c r="AF171" s="3" t="s">
        <v>97</v>
      </c>
      <c r="AG171" s="3" t="s">
        <v>97</v>
      </c>
      <c r="AH171" s="3" t="s">
        <v>98</v>
      </c>
    </row>
    <row r="172" spans="1:34" ht="45" customHeight="1" x14ac:dyDescent="0.35">
      <c r="A172" s="3"/>
      <c r="B172" s="3" t="s">
        <v>81</v>
      </c>
      <c r="C172" s="3" t="s">
        <v>82</v>
      </c>
      <c r="D172" s="3" t="s">
        <v>83</v>
      </c>
      <c r="E172" s="3" t="s">
        <v>84</v>
      </c>
      <c r="F172" s="3" t="s">
        <v>85</v>
      </c>
      <c r="G172" s="3" t="s">
        <v>457</v>
      </c>
      <c r="H172" s="3" t="s">
        <v>622</v>
      </c>
      <c r="I172" s="3" t="s">
        <v>457</v>
      </c>
      <c r="J172" s="3" t="s">
        <v>185</v>
      </c>
      <c r="K172" s="3" t="s">
        <v>698</v>
      </c>
      <c r="L172" s="3" t="s">
        <v>194</v>
      </c>
      <c r="M172" s="3" t="s">
        <v>91</v>
      </c>
      <c r="N172" s="3" t="s">
        <v>461</v>
      </c>
      <c r="O172" s="3" t="s">
        <v>93</v>
      </c>
      <c r="P172" s="3" t="s">
        <v>462</v>
      </c>
      <c r="Q172" s="3" t="s">
        <v>93</v>
      </c>
      <c r="R172" s="3" t="s">
        <v>699</v>
      </c>
      <c r="S172" s="3" t="s">
        <v>699</v>
      </c>
      <c r="T172" s="3" t="s">
        <v>699</v>
      </c>
      <c r="U172" s="3" t="s">
        <v>699</v>
      </c>
      <c r="V172" s="3" t="s">
        <v>699</v>
      </c>
      <c r="W172" s="3" t="s">
        <v>699</v>
      </c>
      <c r="X172" s="3" t="s">
        <v>699</v>
      </c>
      <c r="Y172" s="3" t="s">
        <v>699</v>
      </c>
      <c r="Z172" s="3" t="s">
        <v>699</v>
      </c>
      <c r="AA172" s="3" t="s">
        <v>699</v>
      </c>
      <c r="AB172" s="3" t="s">
        <v>699</v>
      </c>
      <c r="AC172" s="3" t="s">
        <v>699</v>
      </c>
      <c r="AD172" s="3" t="s">
        <v>699</v>
      </c>
      <c r="AE172" s="3" t="s">
        <v>96</v>
      </c>
      <c r="AF172" s="3" t="s">
        <v>97</v>
      </c>
      <c r="AG172" s="3" t="s">
        <v>97</v>
      </c>
      <c r="AH172" s="3" t="s">
        <v>98</v>
      </c>
    </row>
    <row r="173" spans="1:34" ht="45" customHeight="1" x14ac:dyDescent="0.35">
      <c r="A173" s="3"/>
      <c r="B173" s="3" t="s">
        <v>81</v>
      </c>
      <c r="C173" s="3" t="s">
        <v>82</v>
      </c>
      <c r="D173" s="3" t="s">
        <v>83</v>
      </c>
      <c r="E173" s="3" t="s">
        <v>84</v>
      </c>
      <c r="F173" s="3" t="s">
        <v>85</v>
      </c>
      <c r="G173" s="3" t="s">
        <v>457</v>
      </c>
      <c r="H173" s="3" t="s">
        <v>622</v>
      </c>
      <c r="I173" s="3" t="s">
        <v>457</v>
      </c>
      <c r="J173" s="3" t="s">
        <v>700</v>
      </c>
      <c r="K173" s="3" t="s">
        <v>114</v>
      </c>
      <c r="L173" s="3" t="s">
        <v>637</v>
      </c>
      <c r="M173" s="3" t="s">
        <v>91</v>
      </c>
      <c r="N173" s="3" t="s">
        <v>461</v>
      </c>
      <c r="O173" s="3" t="s">
        <v>93</v>
      </c>
      <c r="P173" s="3" t="s">
        <v>462</v>
      </c>
      <c r="Q173" s="3" t="s">
        <v>93</v>
      </c>
      <c r="R173" s="3" t="s">
        <v>701</v>
      </c>
      <c r="S173" s="3" t="s">
        <v>701</v>
      </c>
      <c r="T173" s="3" t="s">
        <v>701</v>
      </c>
      <c r="U173" s="3" t="s">
        <v>701</v>
      </c>
      <c r="V173" s="3" t="s">
        <v>701</v>
      </c>
      <c r="W173" s="3" t="s">
        <v>701</v>
      </c>
      <c r="X173" s="3" t="s">
        <v>701</v>
      </c>
      <c r="Y173" s="3" t="s">
        <v>701</v>
      </c>
      <c r="Z173" s="3" t="s">
        <v>701</v>
      </c>
      <c r="AA173" s="3" t="s">
        <v>701</v>
      </c>
      <c r="AB173" s="3" t="s">
        <v>701</v>
      </c>
      <c r="AC173" s="3" t="s">
        <v>701</v>
      </c>
      <c r="AD173" s="3" t="s">
        <v>701</v>
      </c>
      <c r="AE173" s="3" t="s">
        <v>96</v>
      </c>
      <c r="AF173" s="3" t="s">
        <v>97</v>
      </c>
      <c r="AG173" s="3" t="s">
        <v>97</v>
      </c>
      <c r="AH173" s="3" t="s">
        <v>98</v>
      </c>
    </row>
    <row r="174" spans="1:34" ht="45" customHeight="1" x14ac:dyDescent="0.35">
      <c r="A174" s="3"/>
      <c r="B174" s="3" t="s">
        <v>81</v>
      </c>
      <c r="C174" s="3" t="s">
        <v>82</v>
      </c>
      <c r="D174" s="3" t="s">
        <v>83</v>
      </c>
      <c r="E174" s="3" t="s">
        <v>84</v>
      </c>
      <c r="F174" s="3" t="s">
        <v>85</v>
      </c>
      <c r="G174" s="3" t="s">
        <v>457</v>
      </c>
      <c r="H174" s="3" t="s">
        <v>622</v>
      </c>
      <c r="I174" s="3" t="s">
        <v>457</v>
      </c>
      <c r="J174" s="3" t="s">
        <v>702</v>
      </c>
      <c r="K174" s="3" t="s">
        <v>703</v>
      </c>
      <c r="L174" s="3" t="s">
        <v>611</v>
      </c>
      <c r="M174" s="3" t="s">
        <v>91</v>
      </c>
      <c r="N174" s="3" t="s">
        <v>461</v>
      </c>
      <c r="O174" s="3" t="s">
        <v>93</v>
      </c>
      <c r="P174" s="3" t="s">
        <v>462</v>
      </c>
      <c r="Q174" s="3" t="s">
        <v>93</v>
      </c>
      <c r="R174" s="3" t="s">
        <v>704</v>
      </c>
      <c r="S174" s="3" t="s">
        <v>704</v>
      </c>
      <c r="T174" s="3" t="s">
        <v>704</v>
      </c>
      <c r="U174" s="3" t="s">
        <v>704</v>
      </c>
      <c r="V174" s="3" t="s">
        <v>704</v>
      </c>
      <c r="W174" s="3" t="s">
        <v>704</v>
      </c>
      <c r="X174" s="3" t="s">
        <v>704</v>
      </c>
      <c r="Y174" s="3" t="s">
        <v>704</v>
      </c>
      <c r="Z174" s="3" t="s">
        <v>704</v>
      </c>
      <c r="AA174" s="3" t="s">
        <v>704</v>
      </c>
      <c r="AB174" s="3" t="s">
        <v>704</v>
      </c>
      <c r="AC174" s="3" t="s">
        <v>704</v>
      </c>
      <c r="AD174" s="3" t="s">
        <v>704</v>
      </c>
      <c r="AE174" s="3" t="s">
        <v>96</v>
      </c>
      <c r="AF174" s="3" t="s">
        <v>97</v>
      </c>
      <c r="AG174" s="3" t="s">
        <v>97</v>
      </c>
      <c r="AH174" s="3" t="s">
        <v>98</v>
      </c>
    </row>
    <row r="175" spans="1:34" ht="45" customHeight="1" x14ac:dyDescent="0.35">
      <c r="A175" s="3"/>
      <c r="B175" s="3" t="s">
        <v>81</v>
      </c>
      <c r="C175" s="3" t="s">
        <v>82</v>
      </c>
      <c r="D175" s="3" t="s">
        <v>83</v>
      </c>
      <c r="E175" s="3" t="s">
        <v>84</v>
      </c>
      <c r="F175" s="3" t="s">
        <v>85</v>
      </c>
      <c r="G175" s="3" t="s">
        <v>457</v>
      </c>
      <c r="H175" s="3" t="s">
        <v>622</v>
      </c>
      <c r="I175" s="3" t="s">
        <v>457</v>
      </c>
      <c r="J175" s="3" t="s">
        <v>705</v>
      </c>
      <c r="K175" s="3" t="s">
        <v>706</v>
      </c>
      <c r="L175" s="3" t="s">
        <v>224</v>
      </c>
      <c r="M175" s="3" t="s">
        <v>91</v>
      </c>
      <c r="N175" s="3" t="s">
        <v>461</v>
      </c>
      <c r="O175" s="3" t="s">
        <v>93</v>
      </c>
      <c r="P175" s="3" t="s">
        <v>462</v>
      </c>
      <c r="Q175" s="3" t="s">
        <v>93</v>
      </c>
      <c r="R175" s="3" t="s">
        <v>707</v>
      </c>
      <c r="S175" s="3" t="s">
        <v>707</v>
      </c>
      <c r="T175" s="3" t="s">
        <v>707</v>
      </c>
      <c r="U175" s="3" t="s">
        <v>707</v>
      </c>
      <c r="V175" s="3" t="s">
        <v>707</v>
      </c>
      <c r="W175" s="3" t="s">
        <v>707</v>
      </c>
      <c r="X175" s="3" t="s">
        <v>707</v>
      </c>
      <c r="Y175" s="3" t="s">
        <v>707</v>
      </c>
      <c r="Z175" s="3" t="s">
        <v>707</v>
      </c>
      <c r="AA175" s="3" t="s">
        <v>707</v>
      </c>
      <c r="AB175" s="3" t="s">
        <v>707</v>
      </c>
      <c r="AC175" s="3" t="s">
        <v>707</v>
      </c>
      <c r="AD175" s="3" t="s">
        <v>707</v>
      </c>
      <c r="AE175" s="3" t="s">
        <v>96</v>
      </c>
      <c r="AF175" s="3" t="s">
        <v>97</v>
      </c>
      <c r="AG175" s="3" t="s">
        <v>97</v>
      </c>
      <c r="AH175" s="3" t="s">
        <v>98</v>
      </c>
    </row>
    <row r="176" spans="1:34" ht="45" customHeight="1" x14ac:dyDescent="0.35">
      <c r="A176" s="3"/>
      <c r="B176" s="3" t="s">
        <v>81</v>
      </c>
      <c r="C176" s="3" t="s">
        <v>82</v>
      </c>
      <c r="D176" s="3" t="s">
        <v>83</v>
      </c>
      <c r="E176" s="3" t="s">
        <v>84</v>
      </c>
      <c r="F176" s="3" t="s">
        <v>85</v>
      </c>
      <c r="G176" s="3" t="s">
        <v>457</v>
      </c>
      <c r="H176" s="3" t="s">
        <v>708</v>
      </c>
      <c r="I176" s="3" t="s">
        <v>457</v>
      </c>
      <c r="J176" s="3" t="s">
        <v>709</v>
      </c>
      <c r="K176" s="3" t="s">
        <v>253</v>
      </c>
      <c r="L176" s="3" t="s">
        <v>710</v>
      </c>
      <c r="M176" s="3" t="s">
        <v>91</v>
      </c>
      <c r="N176" s="3" t="s">
        <v>711</v>
      </c>
      <c r="O176" s="3" t="s">
        <v>93</v>
      </c>
      <c r="P176" s="3" t="s">
        <v>712</v>
      </c>
      <c r="Q176" s="3" t="s">
        <v>93</v>
      </c>
      <c r="R176" s="3" t="s">
        <v>713</v>
      </c>
      <c r="S176" s="3" t="s">
        <v>713</v>
      </c>
      <c r="T176" s="3" t="s">
        <v>713</v>
      </c>
      <c r="U176" s="3" t="s">
        <v>713</v>
      </c>
      <c r="V176" s="3" t="s">
        <v>713</v>
      </c>
      <c r="W176" s="3" t="s">
        <v>713</v>
      </c>
      <c r="X176" s="3" t="s">
        <v>713</v>
      </c>
      <c r="Y176" s="3" t="s">
        <v>713</v>
      </c>
      <c r="Z176" s="3" t="s">
        <v>713</v>
      </c>
      <c r="AA176" s="3" t="s">
        <v>713</v>
      </c>
      <c r="AB176" s="3" t="s">
        <v>713</v>
      </c>
      <c r="AC176" s="3" t="s">
        <v>713</v>
      </c>
      <c r="AD176" s="3" t="s">
        <v>713</v>
      </c>
      <c r="AE176" s="3" t="s">
        <v>96</v>
      </c>
      <c r="AF176" s="3" t="s">
        <v>97</v>
      </c>
      <c r="AG176" s="3" t="s">
        <v>97</v>
      </c>
      <c r="AH176" s="3" t="s">
        <v>98</v>
      </c>
    </row>
    <row r="177" spans="1:34" ht="45" customHeight="1" x14ac:dyDescent="0.35">
      <c r="A177" s="3"/>
      <c r="B177" s="3" t="s">
        <v>81</v>
      </c>
      <c r="C177" s="3" t="s">
        <v>82</v>
      </c>
      <c r="D177" s="3" t="s">
        <v>83</v>
      </c>
      <c r="E177" s="3" t="s">
        <v>84</v>
      </c>
      <c r="F177" s="3" t="s">
        <v>271</v>
      </c>
      <c r="G177" s="3" t="s">
        <v>649</v>
      </c>
      <c r="H177" s="3" t="s">
        <v>714</v>
      </c>
      <c r="I177" s="3" t="s">
        <v>649</v>
      </c>
      <c r="J177" s="3" t="s">
        <v>715</v>
      </c>
      <c r="K177" s="3" t="s">
        <v>716</v>
      </c>
      <c r="L177" s="3" t="s">
        <v>388</v>
      </c>
      <c r="M177" s="3" t="s">
        <v>209</v>
      </c>
      <c r="N177" s="3" t="s">
        <v>402</v>
      </c>
      <c r="O177" s="3" t="s">
        <v>93</v>
      </c>
      <c r="P177" s="3" t="s">
        <v>403</v>
      </c>
      <c r="Q177" s="3" t="s">
        <v>93</v>
      </c>
      <c r="R177" s="3" t="s">
        <v>717</v>
      </c>
      <c r="S177" s="3" t="s">
        <v>717</v>
      </c>
      <c r="T177" s="3" t="s">
        <v>717</v>
      </c>
      <c r="U177" s="3" t="s">
        <v>717</v>
      </c>
      <c r="V177" s="3" t="s">
        <v>717</v>
      </c>
      <c r="W177" s="3" t="s">
        <v>717</v>
      </c>
      <c r="X177" s="3" t="s">
        <v>717</v>
      </c>
      <c r="Y177" s="3" t="s">
        <v>717</v>
      </c>
      <c r="Z177" s="3" t="s">
        <v>717</v>
      </c>
      <c r="AA177" s="3" t="s">
        <v>717</v>
      </c>
      <c r="AB177" s="3" t="s">
        <v>717</v>
      </c>
      <c r="AC177" s="3" t="s">
        <v>717</v>
      </c>
      <c r="AD177" s="3" t="s">
        <v>717</v>
      </c>
      <c r="AE177" s="3" t="s">
        <v>96</v>
      </c>
      <c r="AF177" s="3" t="s">
        <v>97</v>
      </c>
      <c r="AG177" s="3" t="s">
        <v>97</v>
      </c>
      <c r="AH177" s="3" t="s">
        <v>98</v>
      </c>
    </row>
    <row r="178" spans="1:34" ht="45" customHeight="1" x14ac:dyDescent="0.35">
      <c r="A178" s="3"/>
      <c r="B178" s="3" t="s">
        <v>81</v>
      </c>
      <c r="C178" s="3" t="s">
        <v>82</v>
      </c>
      <c r="D178" s="3" t="s">
        <v>83</v>
      </c>
      <c r="E178" s="3" t="s">
        <v>84</v>
      </c>
      <c r="F178" s="3" t="s">
        <v>271</v>
      </c>
      <c r="G178" s="3" t="s">
        <v>649</v>
      </c>
      <c r="H178" s="3" t="s">
        <v>714</v>
      </c>
      <c r="I178" s="3" t="s">
        <v>649</v>
      </c>
      <c r="J178" s="3" t="s">
        <v>718</v>
      </c>
      <c r="K178" s="3" t="s">
        <v>163</v>
      </c>
      <c r="L178" s="3" t="s">
        <v>470</v>
      </c>
      <c r="M178" s="3" t="s">
        <v>209</v>
      </c>
      <c r="N178" s="3" t="s">
        <v>402</v>
      </c>
      <c r="O178" s="3" t="s">
        <v>93</v>
      </c>
      <c r="P178" s="3" t="s">
        <v>403</v>
      </c>
      <c r="Q178" s="3" t="s">
        <v>93</v>
      </c>
      <c r="R178" s="3" t="s">
        <v>719</v>
      </c>
      <c r="S178" s="3" t="s">
        <v>719</v>
      </c>
      <c r="T178" s="3" t="s">
        <v>719</v>
      </c>
      <c r="U178" s="3" t="s">
        <v>719</v>
      </c>
      <c r="V178" s="3" t="s">
        <v>719</v>
      </c>
      <c r="W178" s="3" t="s">
        <v>719</v>
      </c>
      <c r="X178" s="3" t="s">
        <v>719</v>
      </c>
      <c r="Y178" s="3" t="s">
        <v>719</v>
      </c>
      <c r="Z178" s="3" t="s">
        <v>719</v>
      </c>
      <c r="AA178" s="3" t="s">
        <v>719</v>
      </c>
      <c r="AB178" s="3" t="s">
        <v>719</v>
      </c>
      <c r="AC178" s="3" t="s">
        <v>719</v>
      </c>
      <c r="AD178" s="3" t="s">
        <v>719</v>
      </c>
      <c r="AE178" s="3" t="s">
        <v>96</v>
      </c>
      <c r="AF178" s="3" t="s">
        <v>97</v>
      </c>
      <c r="AG178" s="3" t="s">
        <v>97</v>
      </c>
      <c r="AH178" s="3" t="s">
        <v>98</v>
      </c>
    </row>
    <row r="179" spans="1:34" ht="45" customHeight="1" x14ac:dyDescent="0.35">
      <c r="A179" s="3"/>
      <c r="B179" s="3" t="s">
        <v>81</v>
      </c>
      <c r="C179" s="3" t="s">
        <v>82</v>
      </c>
      <c r="D179" s="3" t="s">
        <v>83</v>
      </c>
      <c r="E179" s="3" t="s">
        <v>84</v>
      </c>
      <c r="F179" s="3" t="s">
        <v>271</v>
      </c>
      <c r="G179" s="3" t="s">
        <v>649</v>
      </c>
      <c r="H179" s="3" t="s">
        <v>714</v>
      </c>
      <c r="I179" s="3" t="s">
        <v>649</v>
      </c>
      <c r="J179" s="3" t="s">
        <v>720</v>
      </c>
      <c r="K179" s="3" t="s">
        <v>163</v>
      </c>
      <c r="L179" s="3" t="s">
        <v>371</v>
      </c>
      <c r="M179" s="3" t="s">
        <v>209</v>
      </c>
      <c r="N179" s="3" t="s">
        <v>402</v>
      </c>
      <c r="O179" s="3" t="s">
        <v>93</v>
      </c>
      <c r="P179" s="3" t="s">
        <v>403</v>
      </c>
      <c r="Q179" s="3" t="s">
        <v>93</v>
      </c>
      <c r="R179" s="3" t="s">
        <v>721</v>
      </c>
      <c r="S179" s="3" t="s">
        <v>721</v>
      </c>
      <c r="T179" s="3" t="s">
        <v>721</v>
      </c>
      <c r="U179" s="3" t="s">
        <v>721</v>
      </c>
      <c r="V179" s="3" t="s">
        <v>721</v>
      </c>
      <c r="W179" s="3" t="s">
        <v>721</v>
      </c>
      <c r="X179" s="3" t="s">
        <v>721</v>
      </c>
      <c r="Y179" s="3" t="s">
        <v>721</v>
      </c>
      <c r="Z179" s="3" t="s">
        <v>721</v>
      </c>
      <c r="AA179" s="3" t="s">
        <v>721</v>
      </c>
      <c r="AB179" s="3" t="s">
        <v>721</v>
      </c>
      <c r="AC179" s="3" t="s">
        <v>721</v>
      </c>
      <c r="AD179" s="3" t="s">
        <v>721</v>
      </c>
      <c r="AE179" s="3" t="s">
        <v>96</v>
      </c>
      <c r="AF179" s="3" t="s">
        <v>97</v>
      </c>
      <c r="AG179" s="3" t="s">
        <v>97</v>
      </c>
      <c r="AH179" s="3" t="s">
        <v>98</v>
      </c>
    </row>
    <row r="180" spans="1:34" ht="45" customHeight="1" x14ac:dyDescent="0.35">
      <c r="A180" s="3"/>
      <c r="B180" s="3" t="s">
        <v>81</v>
      </c>
      <c r="C180" s="3" t="s">
        <v>82</v>
      </c>
      <c r="D180" s="3" t="s">
        <v>83</v>
      </c>
      <c r="E180" s="3" t="s">
        <v>84</v>
      </c>
      <c r="F180" s="3" t="s">
        <v>271</v>
      </c>
      <c r="G180" s="3" t="s">
        <v>649</v>
      </c>
      <c r="H180" s="3" t="s">
        <v>714</v>
      </c>
      <c r="I180" s="3" t="s">
        <v>649</v>
      </c>
      <c r="J180" s="3" t="s">
        <v>722</v>
      </c>
      <c r="K180" s="3" t="s">
        <v>246</v>
      </c>
      <c r="L180" s="3" t="s">
        <v>170</v>
      </c>
      <c r="M180" s="3" t="s">
        <v>91</v>
      </c>
      <c r="N180" s="3" t="s">
        <v>402</v>
      </c>
      <c r="O180" s="3" t="s">
        <v>93</v>
      </c>
      <c r="P180" s="3" t="s">
        <v>403</v>
      </c>
      <c r="Q180" s="3" t="s">
        <v>93</v>
      </c>
      <c r="R180" s="3" t="s">
        <v>723</v>
      </c>
      <c r="S180" s="3" t="s">
        <v>723</v>
      </c>
      <c r="T180" s="3" t="s">
        <v>723</v>
      </c>
      <c r="U180" s="3" t="s">
        <v>723</v>
      </c>
      <c r="V180" s="3" t="s">
        <v>723</v>
      </c>
      <c r="W180" s="3" t="s">
        <v>723</v>
      </c>
      <c r="X180" s="3" t="s">
        <v>723</v>
      </c>
      <c r="Y180" s="3" t="s">
        <v>723</v>
      </c>
      <c r="Z180" s="3" t="s">
        <v>723</v>
      </c>
      <c r="AA180" s="3" t="s">
        <v>723</v>
      </c>
      <c r="AB180" s="3" t="s">
        <v>723</v>
      </c>
      <c r="AC180" s="3" t="s">
        <v>723</v>
      </c>
      <c r="AD180" s="3" t="s">
        <v>723</v>
      </c>
      <c r="AE180" s="3" t="s">
        <v>96</v>
      </c>
      <c r="AF180" s="3" t="s">
        <v>97</v>
      </c>
      <c r="AG180" s="3" t="s">
        <v>97</v>
      </c>
      <c r="AH180" s="3" t="s">
        <v>98</v>
      </c>
    </row>
    <row r="181" spans="1:34" ht="45" customHeight="1" x14ac:dyDescent="0.35">
      <c r="A181" s="3"/>
      <c r="B181" s="3" t="s">
        <v>81</v>
      </c>
      <c r="C181" s="3" t="s">
        <v>82</v>
      </c>
      <c r="D181" s="3" t="s">
        <v>83</v>
      </c>
      <c r="E181" s="3" t="s">
        <v>84</v>
      </c>
      <c r="F181" s="3" t="s">
        <v>271</v>
      </c>
      <c r="G181" s="3" t="s">
        <v>649</v>
      </c>
      <c r="H181" s="3" t="s">
        <v>724</v>
      </c>
      <c r="I181" s="3" t="s">
        <v>649</v>
      </c>
      <c r="J181" s="3" t="s">
        <v>500</v>
      </c>
      <c r="K181" s="3" t="s">
        <v>189</v>
      </c>
      <c r="L181" s="3" t="s">
        <v>447</v>
      </c>
      <c r="M181" s="3" t="s">
        <v>209</v>
      </c>
      <c r="N181" s="3" t="s">
        <v>103</v>
      </c>
      <c r="O181" s="3" t="s">
        <v>93</v>
      </c>
      <c r="P181" s="3" t="s">
        <v>104</v>
      </c>
      <c r="Q181" s="3" t="s">
        <v>93</v>
      </c>
      <c r="R181" s="3" t="s">
        <v>725</v>
      </c>
      <c r="S181" s="3" t="s">
        <v>725</v>
      </c>
      <c r="T181" s="3" t="s">
        <v>725</v>
      </c>
      <c r="U181" s="3" t="s">
        <v>725</v>
      </c>
      <c r="V181" s="3" t="s">
        <v>725</v>
      </c>
      <c r="W181" s="3" t="s">
        <v>725</v>
      </c>
      <c r="X181" s="3" t="s">
        <v>725</v>
      </c>
      <c r="Y181" s="3" t="s">
        <v>725</v>
      </c>
      <c r="Z181" s="3" t="s">
        <v>725</v>
      </c>
      <c r="AA181" s="3" t="s">
        <v>725</v>
      </c>
      <c r="AB181" s="3" t="s">
        <v>725</v>
      </c>
      <c r="AC181" s="3" t="s">
        <v>725</v>
      </c>
      <c r="AD181" s="3" t="s">
        <v>725</v>
      </c>
      <c r="AE181" s="3" t="s">
        <v>96</v>
      </c>
      <c r="AF181" s="3" t="s">
        <v>97</v>
      </c>
      <c r="AG181" s="3" t="s">
        <v>97</v>
      </c>
      <c r="AH181" s="3" t="s">
        <v>98</v>
      </c>
    </row>
    <row r="182" spans="1:34" ht="45" customHeight="1" x14ac:dyDescent="0.35">
      <c r="A182" s="3"/>
      <c r="B182" s="3" t="s">
        <v>81</v>
      </c>
      <c r="C182" s="3" t="s">
        <v>82</v>
      </c>
      <c r="D182" s="3" t="s">
        <v>83</v>
      </c>
      <c r="E182" s="3" t="s">
        <v>84</v>
      </c>
      <c r="F182" s="3" t="s">
        <v>271</v>
      </c>
      <c r="G182" s="3" t="s">
        <v>649</v>
      </c>
      <c r="H182" s="3" t="s">
        <v>726</v>
      </c>
      <c r="I182" s="3" t="s">
        <v>649</v>
      </c>
      <c r="J182" s="3" t="s">
        <v>545</v>
      </c>
      <c r="K182" s="3" t="s">
        <v>290</v>
      </c>
      <c r="L182" s="3" t="s">
        <v>727</v>
      </c>
      <c r="M182" s="3" t="s">
        <v>209</v>
      </c>
      <c r="N182" s="3" t="s">
        <v>158</v>
      </c>
      <c r="O182" s="3" t="s">
        <v>93</v>
      </c>
      <c r="P182" s="3" t="s">
        <v>159</v>
      </c>
      <c r="Q182" s="3" t="s">
        <v>93</v>
      </c>
      <c r="R182" s="3" t="s">
        <v>728</v>
      </c>
      <c r="S182" s="3" t="s">
        <v>728</v>
      </c>
      <c r="T182" s="3" t="s">
        <v>728</v>
      </c>
      <c r="U182" s="3" t="s">
        <v>728</v>
      </c>
      <c r="V182" s="3" t="s">
        <v>728</v>
      </c>
      <c r="W182" s="3" t="s">
        <v>728</v>
      </c>
      <c r="X182" s="3" t="s">
        <v>728</v>
      </c>
      <c r="Y182" s="3" t="s">
        <v>728</v>
      </c>
      <c r="Z182" s="3" t="s">
        <v>728</v>
      </c>
      <c r="AA182" s="3" t="s">
        <v>728</v>
      </c>
      <c r="AB182" s="3" t="s">
        <v>728</v>
      </c>
      <c r="AC182" s="3" t="s">
        <v>728</v>
      </c>
      <c r="AD182" s="3" t="s">
        <v>728</v>
      </c>
      <c r="AE182" s="3" t="s">
        <v>96</v>
      </c>
      <c r="AF182" s="3" t="s">
        <v>97</v>
      </c>
      <c r="AG182" s="3" t="s">
        <v>97</v>
      </c>
      <c r="AH182" s="3" t="s">
        <v>98</v>
      </c>
    </row>
    <row r="183" spans="1:34" ht="45" customHeight="1" x14ac:dyDescent="0.35">
      <c r="A183" s="3"/>
      <c r="B183" s="3" t="s">
        <v>81</v>
      </c>
      <c r="C183" s="3" t="s">
        <v>82</v>
      </c>
      <c r="D183" s="3" t="s">
        <v>83</v>
      </c>
      <c r="E183" s="3" t="s">
        <v>84</v>
      </c>
      <c r="F183" s="3" t="s">
        <v>271</v>
      </c>
      <c r="G183" s="3" t="s">
        <v>649</v>
      </c>
      <c r="H183" s="3" t="s">
        <v>729</v>
      </c>
      <c r="I183" s="3" t="s">
        <v>649</v>
      </c>
      <c r="J183" s="3" t="s">
        <v>730</v>
      </c>
      <c r="K183" s="3" t="s">
        <v>113</v>
      </c>
      <c r="L183" s="3" t="s">
        <v>139</v>
      </c>
      <c r="M183" s="3" t="s">
        <v>209</v>
      </c>
      <c r="N183" s="3" t="s">
        <v>158</v>
      </c>
      <c r="O183" s="3" t="s">
        <v>93</v>
      </c>
      <c r="P183" s="3" t="s">
        <v>159</v>
      </c>
      <c r="Q183" s="3" t="s">
        <v>93</v>
      </c>
      <c r="R183" s="3" t="s">
        <v>731</v>
      </c>
      <c r="S183" s="3" t="s">
        <v>731</v>
      </c>
      <c r="T183" s="3" t="s">
        <v>731</v>
      </c>
      <c r="U183" s="3" t="s">
        <v>731</v>
      </c>
      <c r="V183" s="3" t="s">
        <v>731</v>
      </c>
      <c r="W183" s="3" t="s">
        <v>731</v>
      </c>
      <c r="X183" s="3" t="s">
        <v>731</v>
      </c>
      <c r="Y183" s="3" t="s">
        <v>731</v>
      </c>
      <c r="Z183" s="3" t="s">
        <v>731</v>
      </c>
      <c r="AA183" s="3" t="s">
        <v>731</v>
      </c>
      <c r="AB183" s="3" t="s">
        <v>731</v>
      </c>
      <c r="AC183" s="3" t="s">
        <v>731</v>
      </c>
      <c r="AD183" s="3" t="s">
        <v>731</v>
      </c>
      <c r="AE183" s="3" t="s">
        <v>96</v>
      </c>
      <c r="AF183" s="3" t="s">
        <v>97</v>
      </c>
      <c r="AG183" s="3" t="s">
        <v>97</v>
      </c>
      <c r="AH183" s="3" t="s">
        <v>98</v>
      </c>
    </row>
    <row r="184" spans="1:34" ht="45" customHeight="1" x14ac:dyDescent="0.35">
      <c r="A184" s="3"/>
      <c r="B184" s="3" t="s">
        <v>81</v>
      </c>
      <c r="C184" s="3" t="s">
        <v>82</v>
      </c>
      <c r="D184" s="3" t="s">
        <v>83</v>
      </c>
      <c r="E184" s="3" t="s">
        <v>84</v>
      </c>
      <c r="F184" s="3" t="s">
        <v>85</v>
      </c>
      <c r="G184" s="3" t="s">
        <v>671</v>
      </c>
      <c r="H184" s="3" t="s">
        <v>524</v>
      </c>
      <c r="I184" s="3" t="s">
        <v>671</v>
      </c>
      <c r="J184" s="3" t="s">
        <v>732</v>
      </c>
      <c r="K184" s="3" t="s">
        <v>572</v>
      </c>
      <c r="L184" s="3" t="s">
        <v>733</v>
      </c>
      <c r="M184" s="3" t="s">
        <v>209</v>
      </c>
      <c r="N184" s="3" t="s">
        <v>133</v>
      </c>
      <c r="O184" s="3" t="s">
        <v>93</v>
      </c>
      <c r="P184" s="3" t="s">
        <v>134</v>
      </c>
      <c r="Q184" s="3" t="s">
        <v>93</v>
      </c>
      <c r="R184" s="3" t="s">
        <v>734</v>
      </c>
      <c r="S184" s="3" t="s">
        <v>734</v>
      </c>
      <c r="T184" s="3" t="s">
        <v>734</v>
      </c>
      <c r="U184" s="3" t="s">
        <v>734</v>
      </c>
      <c r="V184" s="3" t="s">
        <v>734</v>
      </c>
      <c r="W184" s="3" t="s">
        <v>734</v>
      </c>
      <c r="X184" s="3" t="s">
        <v>734</v>
      </c>
      <c r="Y184" s="3" t="s">
        <v>734</v>
      </c>
      <c r="Z184" s="3" t="s">
        <v>734</v>
      </c>
      <c r="AA184" s="3" t="s">
        <v>734</v>
      </c>
      <c r="AB184" s="3" t="s">
        <v>734</v>
      </c>
      <c r="AC184" s="3" t="s">
        <v>734</v>
      </c>
      <c r="AD184" s="3" t="s">
        <v>734</v>
      </c>
      <c r="AE184" s="3" t="s">
        <v>96</v>
      </c>
      <c r="AF184" s="3" t="s">
        <v>97</v>
      </c>
      <c r="AG184" s="3" t="s">
        <v>97</v>
      </c>
      <c r="AH184" s="3" t="s">
        <v>98</v>
      </c>
    </row>
    <row r="185" spans="1:34" ht="45" customHeight="1" x14ac:dyDescent="0.35">
      <c r="A185" s="3"/>
      <c r="B185" s="3" t="s">
        <v>81</v>
      </c>
      <c r="C185" s="3" t="s">
        <v>82</v>
      </c>
      <c r="D185" s="3" t="s">
        <v>83</v>
      </c>
      <c r="E185" s="3" t="s">
        <v>84</v>
      </c>
      <c r="F185" s="3" t="s">
        <v>85</v>
      </c>
      <c r="G185" s="3" t="s">
        <v>671</v>
      </c>
      <c r="H185" s="3" t="s">
        <v>524</v>
      </c>
      <c r="I185" s="3" t="s">
        <v>671</v>
      </c>
      <c r="J185" s="3" t="s">
        <v>735</v>
      </c>
      <c r="K185" s="3" t="s">
        <v>233</v>
      </c>
      <c r="L185" s="3" t="s">
        <v>199</v>
      </c>
      <c r="M185" s="3" t="s">
        <v>91</v>
      </c>
      <c r="N185" s="3" t="s">
        <v>133</v>
      </c>
      <c r="O185" s="3" t="s">
        <v>93</v>
      </c>
      <c r="P185" s="3" t="s">
        <v>134</v>
      </c>
      <c r="Q185" s="3" t="s">
        <v>93</v>
      </c>
      <c r="R185" s="3" t="s">
        <v>736</v>
      </c>
      <c r="S185" s="3" t="s">
        <v>736</v>
      </c>
      <c r="T185" s="3" t="s">
        <v>736</v>
      </c>
      <c r="U185" s="3" t="s">
        <v>736</v>
      </c>
      <c r="V185" s="3" t="s">
        <v>736</v>
      </c>
      <c r="W185" s="3" t="s">
        <v>736</v>
      </c>
      <c r="X185" s="3" t="s">
        <v>736</v>
      </c>
      <c r="Y185" s="3" t="s">
        <v>736</v>
      </c>
      <c r="Z185" s="3" t="s">
        <v>736</v>
      </c>
      <c r="AA185" s="3" t="s">
        <v>736</v>
      </c>
      <c r="AB185" s="3" t="s">
        <v>736</v>
      </c>
      <c r="AC185" s="3" t="s">
        <v>736</v>
      </c>
      <c r="AD185" s="3" t="s">
        <v>736</v>
      </c>
      <c r="AE185" s="3" t="s">
        <v>96</v>
      </c>
      <c r="AF185" s="3" t="s">
        <v>97</v>
      </c>
      <c r="AG185" s="3" t="s">
        <v>97</v>
      </c>
      <c r="AH185" s="3" t="s">
        <v>98</v>
      </c>
    </row>
    <row r="186" spans="1:34" ht="45" customHeight="1" x14ac:dyDescent="0.35">
      <c r="A186" s="3"/>
      <c r="B186" s="3" t="s">
        <v>81</v>
      </c>
      <c r="C186" s="3" t="s">
        <v>82</v>
      </c>
      <c r="D186" s="3" t="s">
        <v>83</v>
      </c>
      <c r="E186" s="3" t="s">
        <v>84</v>
      </c>
      <c r="F186" s="3" t="s">
        <v>85</v>
      </c>
      <c r="G186" s="3" t="s">
        <v>671</v>
      </c>
      <c r="H186" s="3" t="s">
        <v>524</v>
      </c>
      <c r="I186" s="3" t="s">
        <v>671</v>
      </c>
      <c r="J186" s="3" t="s">
        <v>737</v>
      </c>
      <c r="K186" s="3" t="s">
        <v>738</v>
      </c>
      <c r="L186" s="3" t="s">
        <v>89</v>
      </c>
      <c r="M186" s="3" t="s">
        <v>209</v>
      </c>
      <c r="N186" s="3" t="s">
        <v>133</v>
      </c>
      <c r="O186" s="3" t="s">
        <v>93</v>
      </c>
      <c r="P186" s="3" t="s">
        <v>134</v>
      </c>
      <c r="Q186" s="3" t="s">
        <v>93</v>
      </c>
      <c r="R186" s="3" t="s">
        <v>739</v>
      </c>
      <c r="S186" s="3" t="s">
        <v>739</v>
      </c>
      <c r="T186" s="3" t="s">
        <v>739</v>
      </c>
      <c r="U186" s="3" t="s">
        <v>739</v>
      </c>
      <c r="V186" s="3" t="s">
        <v>739</v>
      </c>
      <c r="W186" s="3" t="s">
        <v>739</v>
      </c>
      <c r="X186" s="3" t="s">
        <v>739</v>
      </c>
      <c r="Y186" s="3" t="s">
        <v>739</v>
      </c>
      <c r="Z186" s="3" t="s">
        <v>739</v>
      </c>
      <c r="AA186" s="3" t="s">
        <v>739</v>
      </c>
      <c r="AB186" s="3" t="s">
        <v>739</v>
      </c>
      <c r="AC186" s="3" t="s">
        <v>739</v>
      </c>
      <c r="AD186" s="3" t="s">
        <v>739</v>
      </c>
      <c r="AE186" s="3" t="s">
        <v>96</v>
      </c>
      <c r="AF186" s="3" t="s">
        <v>97</v>
      </c>
      <c r="AG186" s="3" t="s">
        <v>97</v>
      </c>
      <c r="AH186" s="3" t="s">
        <v>98</v>
      </c>
    </row>
    <row r="187" spans="1:34" ht="45" customHeight="1" x14ac:dyDescent="0.35">
      <c r="A187" s="3"/>
      <c r="B187" s="3" t="s">
        <v>81</v>
      </c>
      <c r="C187" s="3" t="s">
        <v>82</v>
      </c>
      <c r="D187" s="3" t="s">
        <v>83</v>
      </c>
      <c r="E187" s="3" t="s">
        <v>84</v>
      </c>
      <c r="F187" s="3" t="s">
        <v>85</v>
      </c>
      <c r="G187" s="3" t="s">
        <v>671</v>
      </c>
      <c r="H187" s="3" t="s">
        <v>653</v>
      </c>
      <c r="I187" s="3" t="s">
        <v>671</v>
      </c>
      <c r="J187" s="3" t="s">
        <v>740</v>
      </c>
      <c r="K187" s="3" t="s">
        <v>331</v>
      </c>
      <c r="L187" s="3" t="s">
        <v>741</v>
      </c>
      <c r="M187" s="3" t="s">
        <v>209</v>
      </c>
      <c r="N187" s="3" t="s">
        <v>655</v>
      </c>
      <c r="O187" s="3" t="s">
        <v>93</v>
      </c>
      <c r="P187" s="3" t="s">
        <v>656</v>
      </c>
      <c r="Q187" s="3" t="s">
        <v>93</v>
      </c>
      <c r="R187" s="3" t="s">
        <v>742</v>
      </c>
      <c r="S187" s="3" t="s">
        <v>742</v>
      </c>
      <c r="T187" s="3" t="s">
        <v>742</v>
      </c>
      <c r="U187" s="3" t="s">
        <v>742</v>
      </c>
      <c r="V187" s="3" t="s">
        <v>742</v>
      </c>
      <c r="W187" s="3" t="s">
        <v>742</v>
      </c>
      <c r="X187" s="3" t="s">
        <v>742</v>
      </c>
      <c r="Y187" s="3" t="s">
        <v>742</v>
      </c>
      <c r="Z187" s="3" t="s">
        <v>742</v>
      </c>
      <c r="AA187" s="3" t="s">
        <v>742</v>
      </c>
      <c r="AB187" s="3" t="s">
        <v>742</v>
      </c>
      <c r="AC187" s="3" t="s">
        <v>742</v>
      </c>
      <c r="AD187" s="3" t="s">
        <v>742</v>
      </c>
      <c r="AE187" s="3" t="s">
        <v>96</v>
      </c>
      <c r="AF187" s="3" t="s">
        <v>97</v>
      </c>
      <c r="AG187" s="3" t="s">
        <v>97</v>
      </c>
      <c r="AH187" s="3" t="s">
        <v>98</v>
      </c>
    </row>
    <row r="188" spans="1:34" ht="45" customHeight="1" x14ac:dyDescent="0.35">
      <c r="A188" s="3"/>
      <c r="B188" s="3" t="s">
        <v>81</v>
      </c>
      <c r="C188" s="3" t="s">
        <v>82</v>
      </c>
      <c r="D188" s="3" t="s">
        <v>83</v>
      </c>
      <c r="E188" s="3" t="s">
        <v>84</v>
      </c>
      <c r="F188" s="3" t="s">
        <v>85</v>
      </c>
      <c r="G188" s="3" t="s">
        <v>671</v>
      </c>
      <c r="H188" s="3" t="s">
        <v>653</v>
      </c>
      <c r="I188" s="3" t="s">
        <v>671</v>
      </c>
      <c r="J188" s="3" t="s">
        <v>743</v>
      </c>
      <c r="K188" s="3" t="s">
        <v>744</v>
      </c>
      <c r="L188" s="3" t="s">
        <v>89</v>
      </c>
      <c r="M188" s="3" t="s">
        <v>91</v>
      </c>
      <c r="N188" s="3" t="s">
        <v>655</v>
      </c>
      <c r="O188" s="3" t="s">
        <v>93</v>
      </c>
      <c r="P188" s="3" t="s">
        <v>656</v>
      </c>
      <c r="Q188" s="3" t="s">
        <v>93</v>
      </c>
      <c r="R188" s="3" t="s">
        <v>745</v>
      </c>
      <c r="S188" s="3" t="s">
        <v>745</v>
      </c>
      <c r="T188" s="3" t="s">
        <v>745</v>
      </c>
      <c r="U188" s="3" t="s">
        <v>745</v>
      </c>
      <c r="V188" s="3" t="s">
        <v>745</v>
      </c>
      <c r="W188" s="3" t="s">
        <v>745</v>
      </c>
      <c r="X188" s="3" t="s">
        <v>745</v>
      </c>
      <c r="Y188" s="3" t="s">
        <v>745</v>
      </c>
      <c r="Z188" s="3" t="s">
        <v>745</v>
      </c>
      <c r="AA188" s="3" t="s">
        <v>745</v>
      </c>
      <c r="AB188" s="3" t="s">
        <v>745</v>
      </c>
      <c r="AC188" s="3" t="s">
        <v>745</v>
      </c>
      <c r="AD188" s="3" t="s">
        <v>745</v>
      </c>
      <c r="AE188" s="3" t="s">
        <v>96</v>
      </c>
      <c r="AF188" s="3" t="s">
        <v>97</v>
      </c>
      <c r="AG188" s="3" t="s">
        <v>97</v>
      </c>
      <c r="AH188" s="3" t="s">
        <v>98</v>
      </c>
    </row>
    <row r="189" spans="1:34" ht="45" customHeight="1" x14ac:dyDescent="0.35">
      <c r="A189" s="3"/>
      <c r="B189" s="3" t="s">
        <v>81</v>
      </c>
      <c r="C189" s="3" t="s">
        <v>82</v>
      </c>
      <c r="D189" s="3" t="s">
        <v>83</v>
      </c>
      <c r="E189" s="3" t="s">
        <v>84</v>
      </c>
      <c r="F189" s="3" t="s">
        <v>85</v>
      </c>
      <c r="G189" s="3" t="s">
        <v>671</v>
      </c>
      <c r="H189" s="3" t="s">
        <v>746</v>
      </c>
      <c r="I189" s="3" t="s">
        <v>671</v>
      </c>
      <c r="J189" s="3" t="s">
        <v>747</v>
      </c>
      <c r="K189" s="3" t="s">
        <v>748</v>
      </c>
      <c r="L189" s="3" t="s">
        <v>113</v>
      </c>
      <c r="M189" s="3" t="s">
        <v>209</v>
      </c>
      <c r="N189" s="3" t="s">
        <v>144</v>
      </c>
      <c r="O189" s="3" t="s">
        <v>93</v>
      </c>
      <c r="P189" s="3" t="s">
        <v>145</v>
      </c>
      <c r="Q189" s="3" t="s">
        <v>93</v>
      </c>
      <c r="R189" s="3" t="s">
        <v>749</v>
      </c>
      <c r="S189" s="3" t="s">
        <v>749</v>
      </c>
      <c r="T189" s="3" t="s">
        <v>749</v>
      </c>
      <c r="U189" s="3" t="s">
        <v>749</v>
      </c>
      <c r="V189" s="3" t="s">
        <v>749</v>
      </c>
      <c r="W189" s="3" t="s">
        <v>749</v>
      </c>
      <c r="X189" s="3" t="s">
        <v>749</v>
      </c>
      <c r="Y189" s="3" t="s">
        <v>749</v>
      </c>
      <c r="Z189" s="3" t="s">
        <v>749</v>
      </c>
      <c r="AA189" s="3" t="s">
        <v>749</v>
      </c>
      <c r="AB189" s="3" t="s">
        <v>749</v>
      </c>
      <c r="AC189" s="3" t="s">
        <v>749</v>
      </c>
      <c r="AD189" s="3" t="s">
        <v>749</v>
      </c>
      <c r="AE189" s="3" t="s">
        <v>96</v>
      </c>
      <c r="AF189" s="3" t="s">
        <v>97</v>
      </c>
      <c r="AG189" s="3" t="s">
        <v>97</v>
      </c>
      <c r="AH189" s="3" t="s">
        <v>98</v>
      </c>
    </row>
    <row r="190" spans="1:34" ht="45" customHeight="1" x14ac:dyDescent="0.35">
      <c r="A190" s="3"/>
      <c r="B190" s="3" t="s">
        <v>81</v>
      </c>
      <c r="C190" s="3" t="s">
        <v>82</v>
      </c>
      <c r="D190" s="3" t="s">
        <v>83</v>
      </c>
      <c r="E190" s="3" t="s">
        <v>84</v>
      </c>
      <c r="F190" s="3" t="s">
        <v>271</v>
      </c>
      <c r="G190" s="3" t="s">
        <v>616</v>
      </c>
      <c r="H190" s="3" t="s">
        <v>750</v>
      </c>
      <c r="I190" s="3" t="s">
        <v>616</v>
      </c>
      <c r="J190" s="3" t="s">
        <v>751</v>
      </c>
      <c r="K190" s="3" t="s">
        <v>170</v>
      </c>
      <c r="L190" s="3" t="s">
        <v>525</v>
      </c>
      <c r="M190" s="3" t="s">
        <v>91</v>
      </c>
      <c r="N190" s="3" t="s">
        <v>158</v>
      </c>
      <c r="O190" s="3" t="s">
        <v>93</v>
      </c>
      <c r="P190" s="3" t="s">
        <v>159</v>
      </c>
      <c r="Q190" s="3" t="s">
        <v>93</v>
      </c>
      <c r="R190" s="3" t="s">
        <v>752</v>
      </c>
      <c r="S190" s="3" t="s">
        <v>752</v>
      </c>
      <c r="T190" s="3" t="s">
        <v>752</v>
      </c>
      <c r="U190" s="3" t="s">
        <v>752</v>
      </c>
      <c r="V190" s="3" t="s">
        <v>752</v>
      </c>
      <c r="W190" s="3" t="s">
        <v>752</v>
      </c>
      <c r="X190" s="3" t="s">
        <v>752</v>
      </c>
      <c r="Y190" s="3" t="s">
        <v>752</v>
      </c>
      <c r="Z190" s="3" t="s">
        <v>752</v>
      </c>
      <c r="AA190" s="3" t="s">
        <v>752</v>
      </c>
      <c r="AB190" s="3" t="s">
        <v>752</v>
      </c>
      <c r="AC190" s="3" t="s">
        <v>752</v>
      </c>
      <c r="AD190" s="3" t="s">
        <v>752</v>
      </c>
      <c r="AE190" s="3" t="s">
        <v>96</v>
      </c>
      <c r="AF190" s="3" t="s">
        <v>97</v>
      </c>
      <c r="AG190" s="3" t="s">
        <v>97</v>
      </c>
      <c r="AH190" s="3" t="s">
        <v>98</v>
      </c>
    </row>
    <row r="191" spans="1:34" ht="45" customHeight="1" x14ac:dyDescent="0.35">
      <c r="A191" s="3"/>
      <c r="B191" s="3" t="s">
        <v>81</v>
      </c>
      <c r="C191" s="3" t="s">
        <v>82</v>
      </c>
      <c r="D191" s="3" t="s">
        <v>83</v>
      </c>
      <c r="E191" s="3" t="s">
        <v>84</v>
      </c>
      <c r="F191" s="3" t="s">
        <v>271</v>
      </c>
      <c r="G191" s="3" t="s">
        <v>616</v>
      </c>
      <c r="H191" s="3" t="s">
        <v>753</v>
      </c>
      <c r="I191" s="3" t="s">
        <v>616</v>
      </c>
      <c r="J191" s="3" t="s">
        <v>754</v>
      </c>
      <c r="K191" s="3" t="s">
        <v>109</v>
      </c>
      <c r="L191" s="3" t="s">
        <v>755</v>
      </c>
      <c r="M191" s="3" t="s">
        <v>91</v>
      </c>
      <c r="N191" s="3" t="s">
        <v>501</v>
      </c>
      <c r="O191" s="3" t="s">
        <v>93</v>
      </c>
      <c r="P191" s="3" t="s">
        <v>502</v>
      </c>
      <c r="Q191" s="3" t="s">
        <v>93</v>
      </c>
      <c r="R191" s="3" t="s">
        <v>756</v>
      </c>
      <c r="S191" s="3" t="s">
        <v>756</v>
      </c>
      <c r="T191" s="3" t="s">
        <v>756</v>
      </c>
      <c r="U191" s="3" t="s">
        <v>756</v>
      </c>
      <c r="V191" s="3" t="s">
        <v>756</v>
      </c>
      <c r="W191" s="3" t="s">
        <v>756</v>
      </c>
      <c r="X191" s="3" t="s">
        <v>756</v>
      </c>
      <c r="Y191" s="3" t="s">
        <v>756</v>
      </c>
      <c r="Z191" s="3" t="s">
        <v>756</v>
      </c>
      <c r="AA191" s="3" t="s">
        <v>756</v>
      </c>
      <c r="AB191" s="3" t="s">
        <v>756</v>
      </c>
      <c r="AC191" s="3" t="s">
        <v>756</v>
      </c>
      <c r="AD191" s="3" t="s">
        <v>756</v>
      </c>
      <c r="AE191" s="3" t="s">
        <v>96</v>
      </c>
      <c r="AF191" s="3" t="s">
        <v>97</v>
      </c>
      <c r="AG191" s="3" t="s">
        <v>97</v>
      </c>
      <c r="AH191" s="3" t="s">
        <v>98</v>
      </c>
    </row>
    <row r="192" spans="1:34" ht="45" customHeight="1" x14ac:dyDescent="0.35">
      <c r="A192" s="3"/>
      <c r="B192" s="3" t="s">
        <v>81</v>
      </c>
      <c r="C192" s="3" t="s">
        <v>82</v>
      </c>
      <c r="D192" s="3" t="s">
        <v>83</v>
      </c>
      <c r="E192" s="3" t="s">
        <v>84</v>
      </c>
      <c r="F192" s="3" t="s">
        <v>271</v>
      </c>
      <c r="G192" s="3" t="s">
        <v>757</v>
      </c>
      <c r="H192" s="3" t="s">
        <v>758</v>
      </c>
      <c r="I192" s="3" t="s">
        <v>757</v>
      </c>
      <c r="J192" s="3" t="s">
        <v>759</v>
      </c>
      <c r="K192" s="3" t="s">
        <v>470</v>
      </c>
      <c r="L192" s="3" t="s">
        <v>163</v>
      </c>
      <c r="M192" s="3" t="s">
        <v>209</v>
      </c>
      <c r="N192" s="3" t="s">
        <v>158</v>
      </c>
      <c r="O192" s="3" t="s">
        <v>93</v>
      </c>
      <c r="P192" s="3" t="s">
        <v>159</v>
      </c>
      <c r="Q192" s="3" t="s">
        <v>93</v>
      </c>
      <c r="R192" s="3" t="s">
        <v>760</v>
      </c>
      <c r="S192" s="3" t="s">
        <v>760</v>
      </c>
      <c r="T192" s="3" t="s">
        <v>760</v>
      </c>
      <c r="U192" s="3" t="s">
        <v>760</v>
      </c>
      <c r="V192" s="3" t="s">
        <v>760</v>
      </c>
      <c r="W192" s="3" t="s">
        <v>760</v>
      </c>
      <c r="X192" s="3" t="s">
        <v>760</v>
      </c>
      <c r="Y192" s="3" t="s">
        <v>760</v>
      </c>
      <c r="Z192" s="3" t="s">
        <v>760</v>
      </c>
      <c r="AA192" s="3" t="s">
        <v>760</v>
      </c>
      <c r="AB192" s="3" t="s">
        <v>760</v>
      </c>
      <c r="AC192" s="3" t="s">
        <v>760</v>
      </c>
      <c r="AD192" s="3" t="s">
        <v>760</v>
      </c>
      <c r="AE192" s="3" t="s">
        <v>96</v>
      </c>
      <c r="AF192" s="3" t="s">
        <v>97</v>
      </c>
      <c r="AG192" s="3" t="s">
        <v>97</v>
      </c>
      <c r="AH192" s="3" t="s">
        <v>98</v>
      </c>
    </row>
    <row r="193" spans="1:34" ht="45" customHeight="1" x14ac:dyDescent="0.35">
      <c r="A193" s="3"/>
      <c r="B193" s="3" t="s">
        <v>81</v>
      </c>
      <c r="C193" s="3" t="s">
        <v>82</v>
      </c>
      <c r="D193" s="3" t="s">
        <v>83</v>
      </c>
      <c r="E193" s="3" t="s">
        <v>84</v>
      </c>
      <c r="F193" s="3" t="s">
        <v>85</v>
      </c>
      <c r="G193" s="3" t="s">
        <v>757</v>
      </c>
      <c r="H193" s="3" t="s">
        <v>596</v>
      </c>
      <c r="I193" s="3" t="s">
        <v>757</v>
      </c>
      <c r="J193" s="3" t="s">
        <v>761</v>
      </c>
      <c r="K193" s="3" t="s">
        <v>331</v>
      </c>
      <c r="L193" s="3" t="s">
        <v>194</v>
      </c>
      <c r="M193" s="3" t="s">
        <v>209</v>
      </c>
      <c r="N193" s="3" t="s">
        <v>291</v>
      </c>
      <c r="O193" s="3" t="s">
        <v>93</v>
      </c>
      <c r="P193" s="3" t="s">
        <v>292</v>
      </c>
      <c r="Q193" s="3" t="s">
        <v>93</v>
      </c>
      <c r="R193" s="3" t="s">
        <v>762</v>
      </c>
      <c r="S193" s="3" t="s">
        <v>762</v>
      </c>
      <c r="T193" s="3" t="s">
        <v>762</v>
      </c>
      <c r="U193" s="3" t="s">
        <v>762</v>
      </c>
      <c r="V193" s="3" t="s">
        <v>762</v>
      </c>
      <c r="W193" s="3" t="s">
        <v>762</v>
      </c>
      <c r="X193" s="3" t="s">
        <v>762</v>
      </c>
      <c r="Y193" s="3" t="s">
        <v>762</v>
      </c>
      <c r="Z193" s="3" t="s">
        <v>762</v>
      </c>
      <c r="AA193" s="3" t="s">
        <v>762</v>
      </c>
      <c r="AB193" s="3" t="s">
        <v>762</v>
      </c>
      <c r="AC193" s="3" t="s">
        <v>762</v>
      </c>
      <c r="AD193" s="3" t="s">
        <v>762</v>
      </c>
      <c r="AE193" s="3" t="s">
        <v>96</v>
      </c>
      <c r="AF193" s="3" t="s">
        <v>97</v>
      </c>
      <c r="AG193" s="3" t="s">
        <v>97</v>
      </c>
      <c r="AH193" s="3" t="s">
        <v>98</v>
      </c>
    </row>
    <row r="194" spans="1:34" ht="45" customHeight="1" x14ac:dyDescent="0.35">
      <c r="A194" s="3"/>
      <c r="B194" s="3" t="s">
        <v>81</v>
      </c>
      <c r="C194" s="3" t="s">
        <v>82</v>
      </c>
      <c r="D194" s="3" t="s">
        <v>83</v>
      </c>
      <c r="E194" s="3" t="s">
        <v>84</v>
      </c>
      <c r="F194" s="3" t="s">
        <v>85</v>
      </c>
      <c r="G194" s="3" t="s">
        <v>757</v>
      </c>
      <c r="H194" s="3" t="s">
        <v>596</v>
      </c>
      <c r="I194" s="3" t="s">
        <v>757</v>
      </c>
      <c r="J194" s="3" t="s">
        <v>763</v>
      </c>
      <c r="K194" s="3" t="s">
        <v>89</v>
      </c>
      <c r="L194" s="3" t="s">
        <v>175</v>
      </c>
      <c r="M194" s="3" t="s">
        <v>209</v>
      </c>
      <c r="N194" s="3" t="s">
        <v>291</v>
      </c>
      <c r="O194" s="3" t="s">
        <v>93</v>
      </c>
      <c r="P194" s="3" t="s">
        <v>292</v>
      </c>
      <c r="Q194" s="3" t="s">
        <v>93</v>
      </c>
      <c r="R194" s="3" t="s">
        <v>764</v>
      </c>
      <c r="S194" s="3" t="s">
        <v>764</v>
      </c>
      <c r="T194" s="3" t="s">
        <v>764</v>
      </c>
      <c r="U194" s="3" t="s">
        <v>764</v>
      </c>
      <c r="V194" s="3" t="s">
        <v>764</v>
      </c>
      <c r="W194" s="3" t="s">
        <v>764</v>
      </c>
      <c r="X194" s="3" t="s">
        <v>764</v>
      </c>
      <c r="Y194" s="3" t="s">
        <v>764</v>
      </c>
      <c r="Z194" s="3" t="s">
        <v>764</v>
      </c>
      <c r="AA194" s="3" t="s">
        <v>764</v>
      </c>
      <c r="AB194" s="3" t="s">
        <v>764</v>
      </c>
      <c r="AC194" s="3" t="s">
        <v>764</v>
      </c>
      <c r="AD194" s="3" t="s">
        <v>764</v>
      </c>
      <c r="AE194" s="3" t="s">
        <v>96</v>
      </c>
      <c r="AF194" s="3" t="s">
        <v>97</v>
      </c>
      <c r="AG194" s="3" t="s">
        <v>97</v>
      </c>
      <c r="AH194" s="3" t="s">
        <v>98</v>
      </c>
    </row>
    <row r="195" spans="1:34" ht="45" customHeight="1" x14ac:dyDescent="0.35">
      <c r="A195" s="3"/>
      <c r="B195" s="3" t="s">
        <v>81</v>
      </c>
      <c r="C195" s="3" t="s">
        <v>82</v>
      </c>
      <c r="D195" s="3" t="s">
        <v>83</v>
      </c>
      <c r="E195" s="3" t="s">
        <v>84</v>
      </c>
      <c r="F195" s="3" t="s">
        <v>85</v>
      </c>
      <c r="G195" s="3" t="s">
        <v>757</v>
      </c>
      <c r="H195" s="3" t="s">
        <v>765</v>
      </c>
      <c r="I195" s="3" t="s">
        <v>757</v>
      </c>
      <c r="J195" s="3" t="s">
        <v>766</v>
      </c>
      <c r="K195" s="3" t="s">
        <v>767</v>
      </c>
      <c r="L195" s="3" t="s">
        <v>768</v>
      </c>
      <c r="M195" s="3" t="s">
        <v>209</v>
      </c>
      <c r="N195" s="3" t="s">
        <v>291</v>
      </c>
      <c r="O195" s="3" t="s">
        <v>93</v>
      </c>
      <c r="P195" s="3" t="s">
        <v>292</v>
      </c>
      <c r="Q195" s="3" t="s">
        <v>93</v>
      </c>
      <c r="R195" s="3" t="s">
        <v>769</v>
      </c>
      <c r="S195" s="3" t="s">
        <v>769</v>
      </c>
      <c r="T195" s="3" t="s">
        <v>769</v>
      </c>
      <c r="U195" s="3" t="s">
        <v>769</v>
      </c>
      <c r="V195" s="3" t="s">
        <v>769</v>
      </c>
      <c r="W195" s="3" t="s">
        <v>769</v>
      </c>
      <c r="X195" s="3" t="s">
        <v>769</v>
      </c>
      <c r="Y195" s="3" t="s">
        <v>769</v>
      </c>
      <c r="Z195" s="3" t="s">
        <v>769</v>
      </c>
      <c r="AA195" s="3" t="s">
        <v>769</v>
      </c>
      <c r="AB195" s="3" t="s">
        <v>769</v>
      </c>
      <c r="AC195" s="3" t="s">
        <v>769</v>
      </c>
      <c r="AD195" s="3" t="s">
        <v>769</v>
      </c>
      <c r="AE195" s="3" t="s">
        <v>96</v>
      </c>
      <c r="AF195" s="3" t="s">
        <v>97</v>
      </c>
      <c r="AG195" s="3" t="s">
        <v>97</v>
      </c>
      <c r="AH195" s="3" t="s">
        <v>98</v>
      </c>
    </row>
    <row r="196" spans="1:34" ht="45" customHeight="1" x14ac:dyDescent="0.35">
      <c r="A196" s="3"/>
      <c r="B196" s="3" t="s">
        <v>81</v>
      </c>
      <c r="C196" s="3" t="s">
        <v>82</v>
      </c>
      <c r="D196" s="3" t="s">
        <v>83</v>
      </c>
      <c r="E196" s="3" t="s">
        <v>84</v>
      </c>
      <c r="F196" s="3" t="s">
        <v>85</v>
      </c>
      <c r="G196" s="3" t="s">
        <v>457</v>
      </c>
      <c r="H196" s="3" t="s">
        <v>770</v>
      </c>
      <c r="I196" s="3" t="s">
        <v>457</v>
      </c>
      <c r="J196" s="3" t="s">
        <v>771</v>
      </c>
      <c r="K196" s="3" t="s">
        <v>772</v>
      </c>
      <c r="L196" s="3" t="s">
        <v>236</v>
      </c>
      <c r="M196" s="3" t="s">
        <v>91</v>
      </c>
      <c r="N196" s="3" t="s">
        <v>711</v>
      </c>
      <c r="O196" s="3" t="s">
        <v>93</v>
      </c>
      <c r="P196" s="3" t="s">
        <v>712</v>
      </c>
      <c r="Q196" s="3" t="s">
        <v>93</v>
      </c>
      <c r="R196" s="3" t="s">
        <v>773</v>
      </c>
      <c r="S196" s="3" t="s">
        <v>773</v>
      </c>
      <c r="T196" s="3" t="s">
        <v>773</v>
      </c>
      <c r="U196" s="3" t="s">
        <v>773</v>
      </c>
      <c r="V196" s="3" t="s">
        <v>773</v>
      </c>
      <c r="W196" s="3" t="s">
        <v>773</v>
      </c>
      <c r="X196" s="3" t="s">
        <v>773</v>
      </c>
      <c r="Y196" s="3" t="s">
        <v>773</v>
      </c>
      <c r="Z196" s="3" t="s">
        <v>773</v>
      </c>
      <c r="AA196" s="3" t="s">
        <v>773</v>
      </c>
      <c r="AB196" s="3" t="s">
        <v>773</v>
      </c>
      <c r="AC196" s="3" t="s">
        <v>773</v>
      </c>
      <c r="AD196" s="3" t="s">
        <v>773</v>
      </c>
      <c r="AE196" s="3" t="s">
        <v>96</v>
      </c>
      <c r="AF196" s="3" t="s">
        <v>97</v>
      </c>
      <c r="AG196" s="3" t="s">
        <v>97</v>
      </c>
      <c r="AH196" s="3" t="s">
        <v>98</v>
      </c>
    </row>
    <row r="197" spans="1:34" ht="45" customHeight="1" x14ac:dyDescent="0.35">
      <c r="A197" s="3"/>
      <c r="B197" s="3" t="s">
        <v>81</v>
      </c>
      <c r="C197" s="3" t="s">
        <v>82</v>
      </c>
      <c r="D197" s="3" t="s">
        <v>83</v>
      </c>
      <c r="E197" s="3" t="s">
        <v>84</v>
      </c>
      <c r="F197" s="3" t="s">
        <v>271</v>
      </c>
      <c r="G197" s="3" t="s">
        <v>457</v>
      </c>
      <c r="H197" s="3" t="s">
        <v>774</v>
      </c>
      <c r="I197" s="3" t="s">
        <v>457</v>
      </c>
      <c r="J197" s="3" t="s">
        <v>775</v>
      </c>
      <c r="K197" s="3" t="s">
        <v>163</v>
      </c>
      <c r="L197" s="3" t="s">
        <v>378</v>
      </c>
      <c r="M197" s="3" t="s">
        <v>209</v>
      </c>
      <c r="N197" s="3" t="s">
        <v>711</v>
      </c>
      <c r="O197" s="3" t="s">
        <v>93</v>
      </c>
      <c r="P197" s="3" t="s">
        <v>712</v>
      </c>
      <c r="Q197" s="3" t="s">
        <v>93</v>
      </c>
      <c r="R197" s="3" t="s">
        <v>776</v>
      </c>
      <c r="S197" s="3" t="s">
        <v>776</v>
      </c>
      <c r="T197" s="3" t="s">
        <v>776</v>
      </c>
      <c r="U197" s="3" t="s">
        <v>776</v>
      </c>
      <c r="V197" s="3" t="s">
        <v>776</v>
      </c>
      <c r="W197" s="3" t="s">
        <v>776</v>
      </c>
      <c r="X197" s="3" t="s">
        <v>776</v>
      </c>
      <c r="Y197" s="3" t="s">
        <v>776</v>
      </c>
      <c r="Z197" s="3" t="s">
        <v>776</v>
      </c>
      <c r="AA197" s="3" t="s">
        <v>776</v>
      </c>
      <c r="AB197" s="3" t="s">
        <v>776</v>
      </c>
      <c r="AC197" s="3" t="s">
        <v>776</v>
      </c>
      <c r="AD197" s="3" t="s">
        <v>776</v>
      </c>
      <c r="AE197" s="3" t="s">
        <v>96</v>
      </c>
      <c r="AF197" s="3" t="s">
        <v>97</v>
      </c>
      <c r="AG197" s="3" t="s">
        <v>97</v>
      </c>
      <c r="AH197" s="3" t="s">
        <v>98</v>
      </c>
    </row>
    <row r="198" spans="1:34" ht="45" customHeight="1" x14ac:dyDescent="0.35">
      <c r="A198" s="3"/>
      <c r="B198" s="3" t="s">
        <v>81</v>
      </c>
      <c r="C198" s="3" t="s">
        <v>82</v>
      </c>
      <c r="D198" s="3" t="s">
        <v>83</v>
      </c>
      <c r="E198" s="3" t="s">
        <v>84</v>
      </c>
      <c r="F198" s="3" t="s">
        <v>85</v>
      </c>
      <c r="G198" s="3" t="s">
        <v>457</v>
      </c>
      <c r="H198" s="3" t="s">
        <v>777</v>
      </c>
      <c r="I198" s="3" t="s">
        <v>457</v>
      </c>
      <c r="J198" s="3" t="s">
        <v>535</v>
      </c>
      <c r="K198" s="3" t="s">
        <v>748</v>
      </c>
      <c r="L198" s="3" t="s">
        <v>113</v>
      </c>
      <c r="M198" s="3" t="s">
        <v>91</v>
      </c>
      <c r="N198" s="3" t="s">
        <v>158</v>
      </c>
      <c r="O198" s="3" t="s">
        <v>93</v>
      </c>
      <c r="P198" s="3" t="s">
        <v>455</v>
      </c>
      <c r="Q198" s="3" t="s">
        <v>93</v>
      </c>
      <c r="R198" s="3" t="s">
        <v>778</v>
      </c>
      <c r="S198" s="3" t="s">
        <v>778</v>
      </c>
      <c r="T198" s="3" t="s">
        <v>778</v>
      </c>
      <c r="U198" s="3" t="s">
        <v>778</v>
      </c>
      <c r="V198" s="3" t="s">
        <v>778</v>
      </c>
      <c r="W198" s="3" t="s">
        <v>778</v>
      </c>
      <c r="X198" s="3" t="s">
        <v>778</v>
      </c>
      <c r="Y198" s="3" t="s">
        <v>778</v>
      </c>
      <c r="Z198" s="3" t="s">
        <v>778</v>
      </c>
      <c r="AA198" s="3" t="s">
        <v>778</v>
      </c>
      <c r="AB198" s="3" t="s">
        <v>778</v>
      </c>
      <c r="AC198" s="3" t="s">
        <v>778</v>
      </c>
      <c r="AD198" s="3" t="s">
        <v>778</v>
      </c>
      <c r="AE198" s="3" t="s">
        <v>96</v>
      </c>
      <c r="AF198" s="3" t="s">
        <v>97</v>
      </c>
      <c r="AG198" s="3" t="s">
        <v>97</v>
      </c>
      <c r="AH198" s="3" t="s">
        <v>98</v>
      </c>
    </row>
    <row r="199" spans="1:34" ht="45" customHeight="1" x14ac:dyDescent="0.35">
      <c r="A199" s="3"/>
      <c r="B199" s="3" t="s">
        <v>81</v>
      </c>
      <c r="C199" s="3" t="s">
        <v>82</v>
      </c>
      <c r="D199" s="3" t="s">
        <v>83</v>
      </c>
      <c r="E199" s="3" t="s">
        <v>84</v>
      </c>
      <c r="F199" s="3" t="s">
        <v>85</v>
      </c>
      <c r="G199" s="3" t="s">
        <v>457</v>
      </c>
      <c r="H199" s="3" t="s">
        <v>779</v>
      </c>
      <c r="I199" s="3" t="s">
        <v>457</v>
      </c>
      <c r="J199" s="3" t="s">
        <v>267</v>
      </c>
      <c r="K199" s="3" t="s">
        <v>780</v>
      </c>
      <c r="L199" s="3" t="s">
        <v>290</v>
      </c>
      <c r="M199" s="3" t="s">
        <v>209</v>
      </c>
      <c r="N199" s="3" t="s">
        <v>781</v>
      </c>
      <c r="O199" s="3" t="s">
        <v>93</v>
      </c>
      <c r="P199" s="3" t="s">
        <v>782</v>
      </c>
      <c r="Q199" s="3" t="s">
        <v>93</v>
      </c>
      <c r="R199" s="3" t="s">
        <v>783</v>
      </c>
      <c r="S199" s="3" t="s">
        <v>783</v>
      </c>
      <c r="T199" s="3" t="s">
        <v>783</v>
      </c>
      <c r="U199" s="3" t="s">
        <v>783</v>
      </c>
      <c r="V199" s="3" t="s">
        <v>783</v>
      </c>
      <c r="W199" s="3" t="s">
        <v>783</v>
      </c>
      <c r="X199" s="3" t="s">
        <v>783</v>
      </c>
      <c r="Y199" s="3" t="s">
        <v>783</v>
      </c>
      <c r="Z199" s="3" t="s">
        <v>783</v>
      </c>
      <c r="AA199" s="3" t="s">
        <v>783</v>
      </c>
      <c r="AB199" s="3" t="s">
        <v>783</v>
      </c>
      <c r="AC199" s="3" t="s">
        <v>783</v>
      </c>
      <c r="AD199" s="3" t="s">
        <v>783</v>
      </c>
      <c r="AE199" s="3" t="s">
        <v>96</v>
      </c>
      <c r="AF199" s="3" t="s">
        <v>97</v>
      </c>
      <c r="AG199" s="3" t="s">
        <v>97</v>
      </c>
      <c r="AH199" s="3" t="s">
        <v>98</v>
      </c>
    </row>
    <row r="200" spans="1:34" ht="45" customHeight="1" x14ac:dyDescent="0.35">
      <c r="A200" s="3"/>
      <c r="B200" s="3" t="s">
        <v>81</v>
      </c>
      <c r="C200" s="3" t="s">
        <v>82</v>
      </c>
      <c r="D200" s="3" t="s">
        <v>83</v>
      </c>
      <c r="E200" s="3" t="s">
        <v>84</v>
      </c>
      <c r="F200" s="3" t="s">
        <v>85</v>
      </c>
      <c r="G200" s="3" t="s">
        <v>457</v>
      </c>
      <c r="H200" s="3" t="s">
        <v>779</v>
      </c>
      <c r="I200" s="3" t="s">
        <v>457</v>
      </c>
      <c r="J200" s="3" t="s">
        <v>784</v>
      </c>
      <c r="K200" s="3" t="s">
        <v>785</v>
      </c>
      <c r="L200" s="3" t="s">
        <v>786</v>
      </c>
      <c r="M200" s="3" t="s">
        <v>91</v>
      </c>
      <c r="N200" s="3" t="s">
        <v>781</v>
      </c>
      <c r="O200" s="3" t="s">
        <v>93</v>
      </c>
      <c r="P200" s="3" t="s">
        <v>782</v>
      </c>
      <c r="Q200" s="3" t="s">
        <v>93</v>
      </c>
      <c r="R200" s="3" t="s">
        <v>787</v>
      </c>
      <c r="S200" s="3" t="s">
        <v>787</v>
      </c>
      <c r="T200" s="3" t="s">
        <v>787</v>
      </c>
      <c r="U200" s="3" t="s">
        <v>787</v>
      </c>
      <c r="V200" s="3" t="s">
        <v>787</v>
      </c>
      <c r="W200" s="3" t="s">
        <v>787</v>
      </c>
      <c r="X200" s="3" t="s">
        <v>787</v>
      </c>
      <c r="Y200" s="3" t="s">
        <v>787</v>
      </c>
      <c r="Z200" s="3" t="s">
        <v>787</v>
      </c>
      <c r="AA200" s="3" t="s">
        <v>787</v>
      </c>
      <c r="AB200" s="3" t="s">
        <v>787</v>
      </c>
      <c r="AC200" s="3" t="s">
        <v>787</v>
      </c>
      <c r="AD200" s="3" t="s">
        <v>787</v>
      </c>
      <c r="AE200" s="3" t="s">
        <v>96</v>
      </c>
      <c r="AF200" s="3" t="s">
        <v>97</v>
      </c>
      <c r="AG200" s="3" t="s">
        <v>97</v>
      </c>
      <c r="AH200" s="3" t="s">
        <v>98</v>
      </c>
    </row>
    <row r="201" spans="1:34" ht="45" customHeight="1" x14ac:dyDescent="0.35">
      <c r="A201" s="3"/>
      <c r="B201" s="3" t="s">
        <v>81</v>
      </c>
      <c r="C201" s="3" t="s">
        <v>82</v>
      </c>
      <c r="D201" s="3" t="s">
        <v>83</v>
      </c>
      <c r="E201" s="3" t="s">
        <v>84</v>
      </c>
      <c r="F201" s="3" t="s">
        <v>271</v>
      </c>
      <c r="G201" s="3" t="s">
        <v>788</v>
      </c>
      <c r="H201" s="3" t="s">
        <v>789</v>
      </c>
      <c r="I201" s="3" t="s">
        <v>788</v>
      </c>
      <c r="J201" s="3" t="s">
        <v>790</v>
      </c>
      <c r="K201" s="3" t="s">
        <v>791</v>
      </c>
      <c r="L201" s="3" t="s">
        <v>178</v>
      </c>
      <c r="M201" s="3" t="s">
        <v>91</v>
      </c>
      <c r="N201" s="3" t="s">
        <v>103</v>
      </c>
      <c r="O201" s="3" t="s">
        <v>93</v>
      </c>
      <c r="P201" s="3" t="s">
        <v>104</v>
      </c>
      <c r="Q201" s="3" t="s">
        <v>93</v>
      </c>
      <c r="R201" s="3" t="s">
        <v>792</v>
      </c>
      <c r="S201" s="3" t="s">
        <v>792</v>
      </c>
      <c r="T201" s="3" t="s">
        <v>792</v>
      </c>
      <c r="U201" s="3" t="s">
        <v>792</v>
      </c>
      <c r="V201" s="3" t="s">
        <v>792</v>
      </c>
      <c r="W201" s="3" t="s">
        <v>792</v>
      </c>
      <c r="X201" s="3" t="s">
        <v>792</v>
      </c>
      <c r="Y201" s="3" t="s">
        <v>792</v>
      </c>
      <c r="Z201" s="3" t="s">
        <v>792</v>
      </c>
      <c r="AA201" s="3" t="s">
        <v>792</v>
      </c>
      <c r="AB201" s="3" t="s">
        <v>792</v>
      </c>
      <c r="AC201" s="3" t="s">
        <v>792</v>
      </c>
      <c r="AD201" s="3" t="s">
        <v>792</v>
      </c>
      <c r="AE201" s="3" t="s">
        <v>96</v>
      </c>
      <c r="AF201" s="3" t="s">
        <v>97</v>
      </c>
      <c r="AG201" s="3" t="s">
        <v>97</v>
      </c>
      <c r="AH201" s="3" t="s">
        <v>98</v>
      </c>
    </row>
    <row r="202" spans="1:34" ht="45" customHeight="1" x14ac:dyDescent="0.35">
      <c r="A202" s="3"/>
      <c r="B202" s="3" t="s">
        <v>81</v>
      </c>
      <c r="C202" s="3" t="s">
        <v>82</v>
      </c>
      <c r="D202" s="3" t="s">
        <v>83</v>
      </c>
      <c r="E202" s="3" t="s">
        <v>84</v>
      </c>
      <c r="F202" s="3" t="s">
        <v>271</v>
      </c>
      <c r="G202" s="3" t="s">
        <v>649</v>
      </c>
      <c r="H202" s="3" t="s">
        <v>793</v>
      </c>
      <c r="I202" s="3" t="s">
        <v>649</v>
      </c>
      <c r="J202" s="3" t="s">
        <v>274</v>
      </c>
      <c r="K202" s="3" t="s">
        <v>401</v>
      </c>
      <c r="L202" s="3" t="s">
        <v>224</v>
      </c>
      <c r="M202" s="3" t="s">
        <v>91</v>
      </c>
      <c r="N202" s="3" t="s">
        <v>794</v>
      </c>
      <c r="O202" s="3" t="s">
        <v>93</v>
      </c>
      <c r="P202" s="3" t="s">
        <v>795</v>
      </c>
      <c r="Q202" s="3" t="s">
        <v>93</v>
      </c>
      <c r="R202" s="3" t="s">
        <v>796</v>
      </c>
      <c r="S202" s="3" t="s">
        <v>796</v>
      </c>
      <c r="T202" s="3" t="s">
        <v>796</v>
      </c>
      <c r="U202" s="3" t="s">
        <v>796</v>
      </c>
      <c r="V202" s="3" t="s">
        <v>796</v>
      </c>
      <c r="W202" s="3" t="s">
        <v>796</v>
      </c>
      <c r="X202" s="3" t="s">
        <v>796</v>
      </c>
      <c r="Y202" s="3" t="s">
        <v>796</v>
      </c>
      <c r="Z202" s="3" t="s">
        <v>796</v>
      </c>
      <c r="AA202" s="3" t="s">
        <v>796</v>
      </c>
      <c r="AB202" s="3" t="s">
        <v>796</v>
      </c>
      <c r="AC202" s="3" t="s">
        <v>796</v>
      </c>
      <c r="AD202" s="3" t="s">
        <v>796</v>
      </c>
      <c r="AE202" s="3" t="s">
        <v>96</v>
      </c>
      <c r="AF202" s="3" t="s">
        <v>97</v>
      </c>
      <c r="AG202" s="3" t="s">
        <v>97</v>
      </c>
      <c r="AH202" s="3" t="s">
        <v>98</v>
      </c>
    </row>
    <row r="203" spans="1:34" ht="45" customHeight="1" x14ac:dyDescent="0.35">
      <c r="A203" s="3"/>
      <c r="B203" s="3" t="s">
        <v>81</v>
      </c>
      <c r="C203" s="3" t="s">
        <v>82</v>
      </c>
      <c r="D203" s="3" t="s">
        <v>83</v>
      </c>
      <c r="E203" s="3" t="s">
        <v>84</v>
      </c>
      <c r="F203" s="3" t="s">
        <v>271</v>
      </c>
      <c r="G203" s="3" t="s">
        <v>797</v>
      </c>
      <c r="H203" s="3" t="s">
        <v>798</v>
      </c>
      <c r="I203" s="3" t="s">
        <v>797</v>
      </c>
      <c r="J203" s="3" t="s">
        <v>799</v>
      </c>
      <c r="K203" s="3" t="s">
        <v>484</v>
      </c>
      <c r="L203" s="3" t="s">
        <v>113</v>
      </c>
      <c r="M203" s="3" t="s">
        <v>91</v>
      </c>
      <c r="N203" s="3" t="s">
        <v>402</v>
      </c>
      <c r="O203" s="3" t="s">
        <v>93</v>
      </c>
      <c r="P203" s="3" t="s">
        <v>403</v>
      </c>
      <c r="Q203" s="3" t="s">
        <v>93</v>
      </c>
      <c r="R203" s="3" t="s">
        <v>800</v>
      </c>
      <c r="S203" s="3" t="s">
        <v>800</v>
      </c>
      <c r="T203" s="3" t="s">
        <v>800</v>
      </c>
      <c r="U203" s="3" t="s">
        <v>800</v>
      </c>
      <c r="V203" s="3" t="s">
        <v>800</v>
      </c>
      <c r="W203" s="3" t="s">
        <v>800</v>
      </c>
      <c r="X203" s="3" t="s">
        <v>800</v>
      </c>
      <c r="Y203" s="3" t="s">
        <v>800</v>
      </c>
      <c r="Z203" s="3" t="s">
        <v>800</v>
      </c>
      <c r="AA203" s="3" t="s">
        <v>800</v>
      </c>
      <c r="AB203" s="3" t="s">
        <v>800</v>
      </c>
      <c r="AC203" s="3" t="s">
        <v>800</v>
      </c>
      <c r="AD203" s="3" t="s">
        <v>800</v>
      </c>
      <c r="AE203" s="3" t="s">
        <v>96</v>
      </c>
      <c r="AF203" s="3" t="s">
        <v>97</v>
      </c>
      <c r="AG203" s="3" t="s">
        <v>97</v>
      </c>
      <c r="AH203" s="3" t="s">
        <v>98</v>
      </c>
    </row>
    <row r="204" spans="1:34" ht="45" customHeight="1" x14ac:dyDescent="0.35">
      <c r="A204" s="3"/>
      <c r="B204" s="3" t="s">
        <v>81</v>
      </c>
      <c r="C204" s="3" t="s">
        <v>82</v>
      </c>
      <c r="D204" s="3" t="s">
        <v>83</v>
      </c>
      <c r="E204" s="3" t="s">
        <v>84</v>
      </c>
      <c r="F204" s="3" t="s">
        <v>271</v>
      </c>
      <c r="G204" s="3" t="s">
        <v>797</v>
      </c>
      <c r="H204" s="3" t="s">
        <v>801</v>
      </c>
      <c r="I204" s="3" t="s">
        <v>797</v>
      </c>
      <c r="J204" s="3" t="s">
        <v>802</v>
      </c>
      <c r="K204" s="3" t="s">
        <v>803</v>
      </c>
      <c r="L204" s="3" t="s">
        <v>443</v>
      </c>
      <c r="M204" s="3" t="s">
        <v>209</v>
      </c>
      <c r="N204" s="3" t="s">
        <v>158</v>
      </c>
      <c r="O204" s="3" t="s">
        <v>93</v>
      </c>
      <c r="P204" s="3" t="s">
        <v>159</v>
      </c>
      <c r="Q204" s="3" t="s">
        <v>93</v>
      </c>
      <c r="R204" s="3" t="s">
        <v>804</v>
      </c>
      <c r="S204" s="3" t="s">
        <v>804</v>
      </c>
      <c r="T204" s="3" t="s">
        <v>804</v>
      </c>
      <c r="U204" s="3" t="s">
        <v>804</v>
      </c>
      <c r="V204" s="3" t="s">
        <v>804</v>
      </c>
      <c r="W204" s="3" t="s">
        <v>804</v>
      </c>
      <c r="X204" s="3" t="s">
        <v>804</v>
      </c>
      <c r="Y204" s="3" t="s">
        <v>804</v>
      </c>
      <c r="Z204" s="3" t="s">
        <v>804</v>
      </c>
      <c r="AA204" s="3" t="s">
        <v>804</v>
      </c>
      <c r="AB204" s="3" t="s">
        <v>804</v>
      </c>
      <c r="AC204" s="3" t="s">
        <v>804</v>
      </c>
      <c r="AD204" s="3" t="s">
        <v>804</v>
      </c>
      <c r="AE204" s="3" t="s">
        <v>96</v>
      </c>
      <c r="AF204" s="3" t="s">
        <v>97</v>
      </c>
      <c r="AG204" s="3" t="s">
        <v>97</v>
      </c>
      <c r="AH204" s="3" t="s">
        <v>98</v>
      </c>
    </row>
    <row r="205" spans="1:34" ht="45" customHeight="1" x14ac:dyDescent="0.35">
      <c r="A205" s="3"/>
      <c r="B205" s="3" t="s">
        <v>81</v>
      </c>
      <c r="C205" s="3" t="s">
        <v>82</v>
      </c>
      <c r="D205" s="3" t="s">
        <v>83</v>
      </c>
      <c r="E205" s="3" t="s">
        <v>84</v>
      </c>
      <c r="F205" s="3" t="s">
        <v>271</v>
      </c>
      <c r="G205" s="3" t="s">
        <v>805</v>
      </c>
      <c r="H205" s="3" t="s">
        <v>288</v>
      </c>
      <c r="I205" s="3" t="s">
        <v>805</v>
      </c>
      <c r="J205" s="3" t="s">
        <v>806</v>
      </c>
      <c r="K205" s="3" t="s">
        <v>807</v>
      </c>
      <c r="L205" s="3" t="s">
        <v>89</v>
      </c>
      <c r="M205" s="3" t="s">
        <v>209</v>
      </c>
      <c r="N205" s="3" t="s">
        <v>151</v>
      </c>
      <c r="O205" s="3" t="s">
        <v>93</v>
      </c>
      <c r="P205" s="3" t="s">
        <v>152</v>
      </c>
      <c r="Q205" s="3" t="s">
        <v>93</v>
      </c>
      <c r="R205" s="3" t="s">
        <v>808</v>
      </c>
      <c r="S205" s="3" t="s">
        <v>808</v>
      </c>
      <c r="T205" s="3" t="s">
        <v>808</v>
      </c>
      <c r="U205" s="3" t="s">
        <v>808</v>
      </c>
      <c r="V205" s="3" t="s">
        <v>808</v>
      </c>
      <c r="W205" s="3" t="s">
        <v>808</v>
      </c>
      <c r="X205" s="3" t="s">
        <v>808</v>
      </c>
      <c r="Y205" s="3" t="s">
        <v>808</v>
      </c>
      <c r="Z205" s="3" t="s">
        <v>808</v>
      </c>
      <c r="AA205" s="3" t="s">
        <v>808</v>
      </c>
      <c r="AB205" s="3" t="s">
        <v>808</v>
      </c>
      <c r="AC205" s="3" t="s">
        <v>808</v>
      </c>
      <c r="AD205" s="3" t="s">
        <v>808</v>
      </c>
      <c r="AE205" s="3" t="s">
        <v>96</v>
      </c>
      <c r="AF205" s="3" t="s">
        <v>97</v>
      </c>
      <c r="AG205" s="3" t="s">
        <v>97</v>
      </c>
      <c r="AH205" s="3" t="s">
        <v>98</v>
      </c>
    </row>
    <row r="206" spans="1:34" ht="45" customHeight="1" x14ac:dyDescent="0.35">
      <c r="A206" s="3"/>
      <c r="B206" s="3" t="s">
        <v>81</v>
      </c>
      <c r="C206" s="3" t="s">
        <v>82</v>
      </c>
      <c r="D206" s="3" t="s">
        <v>83</v>
      </c>
      <c r="E206" s="3" t="s">
        <v>84</v>
      </c>
      <c r="F206" s="3" t="s">
        <v>271</v>
      </c>
      <c r="G206" s="3" t="s">
        <v>805</v>
      </c>
      <c r="H206" s="3" t="s">
        <v>809</v>
      </c>
      <c r="I206" s="3" t="s">
        <v>805</v>
      </c>
      <c r="J206" s="3" t="s">
        <v>810</v>
      </c>
      <c r="K206" s="3" t="s">
        <v>175</v>
      </c>
      <c r="L206" s="3" t="s">
        <v>90</v>
      </c>
      <c r="M206" s="3" t="s">
        <v>91</v>
      </c>
      <c r="N206" s="3" t="s">
        <v>151</v>
      </c>
      <c r="O206" s="3" t="s">
        <v>93</v>
      </c>
      <c r="P206" s="3" t="s">
        <v>152</v>
      </c>
      <c r="Q206" s="3" t="s">
        <v>93</v>
      </c>
      <c r="R206" s="3" t="s">
        <v>811</v>
      </c>
      <c r="S206" s="3" t="s">
        <v>811</v>
      </c>
      <c r="T206" s="3" t="s">
        <v>811</v>
      </c>
      <c r="U206" s="3" t="s">
        <v>811</v>
      </c>
      <c r="V206" s="3" t="s">
        <v>811</v>
      </c>
      <c r="W206" s="3" t="s">
        <v>811</v>
      </c>
      <c r="X206" s="3" t="s">
        <v>811</v>
      </c>
      <c r="Y206" s="3" t="s">
        <v>811</v>
      </c>
      <c r="Z206" s="3" t="s">
        <v>811</v>
      </c>
      <c r="AA206" s="3" t="s">
        <v>811</v>
      </c>
      <c r="AB206" s="3" t="s">
        <v>811</v>
      </c>
      <c r="AC206" s="3" t="s">
        <v>811</v>
      </c>
      <c r="AD206" s="3" t="s">
        <v>811</v>
      </c>
      <c r="AE206" s="3" t="s">
        <v>96</v>
      </c>
      <c r="AF206" s="3" t="s">
        <v>97</v>
      </c>
      <c r="AG206" s="3" t="s">
        <v>97</v>
      </c>
      <c r="AH206" s="3" t="s">
        <v>98</v>
      </c>
    </row>
    <row r="207" spans="1:34" ht="45" customHeight="1" x14ac:dyDescent="0.35">
      <c r="A207" s="3"/>
      <c r="B207" s="3" t="s">
        <v>81</v>
      </c>
      <c r="C207" s="3" t="s">
        <v>82</v>
      </c>
      <c r="D207" s="3" t="s">
        <v>83</v>
      </c>
      <c r="E207" s="3" t="s">
        <v>84</v>
      </c>
      <c r="F207" s="3" t="s">
        <v>271</v>
      </c>
      <c r="G207" s="3" t="s">
        <v>805</v>
      </c>
      <c r="H207" s="3" t="s">
        <v>809</v>
      </c>
      <c r="I207" s="3" t="s">
        <v>805</v>
      </c>
      <c r="J207" s="3" t="s">
        <v>812</v>
      </c>
      <c r="K207" s="3" t="s">
        <v>113</v>
      </c>
      <c r="L207" s="3" t="s">
        <v>241</v>
      </c>
      <c r="M207" s="3" t="s">
        <v>209</v>
      </c>
      <c r="N207" s="3" t="s">
        <v>151</v>
      </c>
      <c r="O207" s="3" t="s">
        <v>93</v>
      </c>
      <c r="P207" s="3" t="s">
        <v>152</v>
      </c>
      <c r="Q207" s="3" t="s">
        <v>93</v>
      </c>
      <c r="R207" s="3" t="s">
        <v>813</v>
      </c>
      <c r="S207" s="3" t="s">
        <v>813</v>
      </c>
      <c r="T207" s="3" t="s">
        <v>813</v>
      </c>
      <c r="U207" s="3" t="s">
        <v>813</v>
      </c>
      <c r="V207" s="3" t="s">
        <v>813</v>
      </c>
      <c r="W207" s="3" t="s">
        <v>813</v>
      </c>
      <c r="X207" s="3" t="s">
        <v>813</v>
      </c>
      <c r="Y207" s="3" t="s">
        <v>813</v>
      </c>
      <c r="Z207" s="3" t="s">
        <v>813</v>
      </c>
      <c r="AA207" s="3" t="s">
        <v>813</v>
      </c>
      <c r="AB207" s="3" t="s">
        <v>813</v>
      </c>
      <c r="AC207" s="3" t="s">
        <v>813</v>
      </c>
      <c r="AD207" s="3" t="s">
        <v>813</v>
      </c>
      <c r="AE207" s="3" t="s">
        <v>96</v>
      </c>
      <c r="AF207" s="3" t="s">
        <v>97</v>
      </c>
      <c r="AG207" s="3" t="s">
        <v>97</v>
      </c>
      <c r="AH207" s="3" t="s">
        <v>98</v>
      </c>
    </row>
    <row r="208" spans="1:34" ht="45" customHeight="1" x14ac:dyDescent="0.35">
      <c r="A208" s="3"/>
      <c r="B208" s="3" t="s">
        <v>81</v>
      </c>
      <c r="C208" s="3" t="s">
        <v>82</v>
      </c>
      <c r="D208" s="3" t="s">
        <v>83</v>
      </c>
      <c r="E208" s="3" t="s">
        <v>84</v>
      </c>
      <c r="F208" s="3" t="s">
        <v>271</v>
      </c>
      <c r="G208" s="3" t="s">
        <v>805</v>
      </c>
      <c r="H208" s="3" t="s">
        <v>809</v>
      </c>
      <c r="I208" s="3" t="s">
        <v>805</v>
      </c>
      <c r="J208" s="3" t="s">
        <v>814</v>
      </c>
      <c r="K208" s="3" t="s">
        <v>275</v>
      </c>
      <c r="L208" s="3" t="s">
        <v>175</v>
      </c>
      <c r="M208" s="3" t="s">
        <v>91</v>
      </c>
      <c r="N208" s="3" t="s">
        <v>151</v>
      </c>
      <c r="O208" s="3" t="s">
        <v>93</v>
      </c>
      <c r="P208" s="3" t="s">
        <v>152</v>
      </c>
      <c r="Q208" s="3" t="s">
        <v>93</v>
      </c>
      <c r="R208" s="3" t="s">
        <v>815</v>
      </c>
      <c r="S208" s="3" t="s">
        <v>815</v>
      </c>
      <c r="T208" s="3" t="s">
        <v>815</v>
      </c>
      <c r="U208" s="3" t="s">
        <v>815</v>
      </c>
      <c r="V208" s="3" t="s">
        <v>815</v>
      </c>
      <c r="W208" s="3" t="s">
        <v>815</v>
      </c>
      <c r="X208" s="3" t="s">
        <v>815</v>
      </c>
      <c r="Y208" s="3" t="s">
        <v>815</v>
      </c>
      <c r="Z208" s="3" t="s">
        <v>815</v>
      </c>
      <c r="AA208" s="3" t="s">
        <v>815</v>
      </c>
      <c r="AB208" s="3" t="s">
        <v>815</v>
      </c>
      <c r="AC208" s="3" t="s">
        <v>815</v>
      </c>
      <c r="AD208" s="3" t="s">
        <v>815</v>
      </c>
      <c r="AE208" s="3" t="s">
        <v>96</v>
      </c>
      <c r="AF208" s="3" t="s">
        <v>97</v>
      </c>
      <c r="AG208" s="3" t="s">
        <v>97</v>
      </c>
      <c r="AH208" s="3" t="s">
        <v>98</v>
      </c>
    </row>
    <row r="209" spans="1:34" ht="45" customHeight="1" x14ac:dyDescent="0.35">
      <c r="A209" s="3"/>
      <c r="B209" s="3" t="s">
        <v>81</v>
      </c>
      <c r="C209" s="3" t="s">
        <v>82</v>
      </c>
      <c r="D209" s="3" t="s">
        <v>83</v>
      </c>
      <c r="E209" s="3" t="s">
        <v>84</v>
      </c>
      <c r="F209" s="3" t="s">
        <v>85</v>
      </c>
      <c r="G209" s="3" t="s">
        <v>671</v>
      </c>
      <c r="H209" s="3" t="s">
        <v>746</v>
      </c>
      <c r="I209" s="3" t="s">
        <v>671</v>
      </c>
      <c r="J209" s="3" t="s">
        <v>816</v>
      </c>
      <c r="K209" s="3" t="s">
        <v>817</v>
      </c>
      <c r="L209" s="3" t="s">
        <v>633</v>
      </c>
      <c r="M209" s="3" t="s">
        <v>209</v>
      </c>
      <c r="N209" s="3" t="s">
        <v>144</v>
      </c>
      <c r="O209" s="3" t="s">
        <v>93</v>
      </c>
      <c r="P209" s="3" t="s">
        <v>145</v>
      </c>
      <c r="Q209" s="3" t="s">
        <v>93</v>
      </c>
      <c r="R209" s="3" t="s">
        <v>818</v>
      </c>
      <c r="S209" s="3" t="s">
        <v>818</v>
      </c>
      <c r="T209" s="3" t="s">
        <v>818</v>
      </c>
      <c r="U209" s="3" t="s">
        <v>818</v>
      </c>
      <c r="V209" s="3" t="s">
        <v>818</v>
      </c>
      <c r="W209" s="3" t="s">
        <v>818</v>
      </c>
      <c r="X209" s="3" t="s">
        <v>818</v>
      </c>
      <c r="Y209" s="3" t="s">
        <v>818</v>
      </c>
      <c r="Z209" s="3" t="s">
        <v>818</v>
      </c>
      <c r="AA209" s="3" t="s">
        <v>818</v>
      </c>
      <c r="AB209" s="3" t="s">
        <v>818</v>
      </c>
      <c r="AC209" s="3" t="s">
        <v>818</v>
      </c>
      <c r="AD209" s="3" t="s">
        <v>818</v>
      </c>
      <c r="AE209" s="3" t="s">
        <v>96</v>
      </c>
      <c r="AF209" s="3" t="s">
        <v>97</v>
      </c>
      <c r="AG209" s="3" t="s">
        <v>97</v>
      </c>
      <c r="AH209" s="3" t="s">
        <v>98</v>
      </c>
    </row>
    <row r="210" spans="1:34" ht="45" customHeight="1" x14ac:dyDescent="0.35">
      <c r="A210" s="3"/>
      <c r="B210" s="3" t="s">
        <v>81</v>
      </c>
      <c r="C210" s="3" t="s">
        <v>82</v>
      </c>
      <c r="D210" s="3" t="s">
        <v>83</v>
      </c>
      <c r="E210" s="3" t="s">
        <v>84</v>
      </c>
      <c r="F210" s="3" t="s">
        <v>271</v>
      </c>
      <c r="G210" s="3" t="s">
        <v>671</v>
      </c>
      <c r="H210" s="3" t="s">
        <v>819</v>
      </c>
      <c r="I210" s="3" t="s">
        <v>671</v>
      </c>
      <c r="J210" s="3" t="s">
        <v>820</v>
      </c>
      <c r="K210" s="3" t="s">
        <v>821</v>
      </c>
      <c r="L210" s="3" t="s">
        <v>822</v>
      </c>
      <c r="M210" s="3" t="s">
        <v>91</v>
      </c>
      <c r="N210" s="3" t="s">
        <v>471</v>
      </c>
      <c r="O210" s="3" t="s">
        <v>93</v>
      </c>
      <c r="P210" s="3" t="s">
        <v>472</v>
      </c>
      <c r="Q210" s="3" t="s">
        <v>93</v>
      </c>
      <c r="R210" s="3" t="s">
        <v>823</v>
      </c>
      <c r="S210" s="3" t="s">
        <v>823</v>
      </c>
      <c r="T210" s="3" t="s">
        <v>823</v>
      </c>
      <c r="U210" s="3" t="s">
        <v>823</v>
      </c>
      <c r="V210" s="3" t="s">
        <v>823</v>
      </c>
      <c r="W210" s="3" t="s">
        <v>823</v>
      </c>
      <c r="X210" s="3" t="s">
        <v>823</v>
      </c>
      <c r="Y210" s="3" t="s">
        <v>823</v>
      </c>
      <c r="Z210" s="3" t="s">
        <v>823</v>
      </c>
      <c r="AA210" s="3" t="s">
        <v>823</v>
      </c>
      <c r="AB210" s="3" t="s">
        <v>823</v>
      </c>
      <c r="AC210" s="3" t="s">
        <v>823</v>
      </c>
      <c r="AD210" s="3" t="s">
        <v>823</v>
      </c>
      <c r="AE210" s="3" t="s">
        <v>96</v>
      </c>
      <c r="AF210" s="3" t="s">
        <v>97</v>
      </c>
      <c r="AG210" s="3" t="s">
        <v>97</v>
      </c>
      <c r="AH210" s="3" t="s">
        <v>98</v>
      </c>
    </row>
    <row r="211" spans="1:34" ht="45" customHeight="1" x14ac:dyDescent="0.35">
      <c r="A211" s="3"/>
      <c r="B211" s="3" t="s">
        <v>81</v>
      </c>
      <c r="C211" s="3" t="s">
        <v>82</v>
      </c>
      <c r="D211" s="3" t="s">
        <v>83</v>
      </c>
      <c r="E211" s="3" t="s">
        <v>84</v>
      </c>
      <c r="F211" s="3" t="s">
        <v>271</v>
      </c>
      <c r="G211" s="3" t="s">
        <v>671</v>
      </c>
      <c r="H211" s="3" t="s">
        <v>824</v>
      </c>
      <c r="I211" s="3" t="s">
        <v>671</v>
      </c>
      <c r="J211" s="3" t="s">
        <v>825</v>
      </c>
      <c r="K211" s="3" t="s">
        <v>321</v>
      </c>
      <c r="L211" s="3" t="s">
        <v>138</v>
      </c>
      <c r="M211" s="3" t="s">
        <v>91</v>
      </c>
      <c r="N211" s="3" t="s">
        <v>501</v>
      </c>
      <c r="O211" s="3" t="s">
        <v>93</v>
      </c>
      <c r="P211" s="3" t="s">
        <v>502</v>
      </c>
      <c r="Q211" s="3" t="s">
        <v>93</v>
      </c>
      <c r="R211" s="3" t="s">
        <v>826</v>
      </c>
      <c r="S211" s="3" t="s">
        <v>826</v>
      </c>
      <c r="T211" s="3" t="s">
        <v>826</v>
      </c>
      <c r="U211" s="3" t="s">
        <v>826</v>
      </c>
      <c r="V211" s="3" t="s">
        <v>826</v>
      </c>
      <c r="W211" s="3" t="s">
        <v>826</v>
      </c>
      <c r="X211" s="3" t="s">
        <v>826</v>
      </c>
      <c r="Y211" s="3" t="s">
        <v>826</v>
      </c>
      <c r="Z211" s="3" t="s">
        <v>826</v>
      </c>
      <c r="AA211" s="3" t="s">
        <v>826</v>
      </c>
      <c r="AB211" s="3" t="s">
        <v>826</v>
      </c>
      <c r="AC211" s="3" t="s">
        <v>826</v>
      </c>
      <c r="AD211" s="3" t="s">
        <v>826</v>
      </c>
      <c r="AE211" s="3" t="s">
        <v>96</v>
      </c>
      <c r="AF211" s="3" t="s">
        <v>97</v>
      </c>
      <c r="AG211" s="3" t="s">
        <v>97</v>
      </c>
      <c r="AH211" s="3" t="s">
        <v>98</v>
      </c>
    </row>
    <row r="212" spans="1:34" ht="45" customHeight="1" x14ac:dyDescent="0.35">
      <c r="A212" s="3"/>
      <c r="B212" s="3" t="s">
        <v>81</v>
      </c>
      <c r="C212" s="3" t="s">
        <v>82</v>
      </c>
      <c r="D212" s="3" t="s">
        <v>83</v>
      </c>
      <c r="E212" s="3" t="s">
        <v>84</v>
      </c>
      <c r="F212" s="3" t="s">
        <v>85</v>
      </c>
      <c r="G212" s="3" t="s">
        <v>128</v>
      </c>
      <c r="H212" s="3" t="s">
        <v>827</v>
      </c>
      <c r="I212" s="3" t="s">
        <v>128</v>
      </c>
      <c r="J212" s="3" t="s">
        <v>828</v>
      </c>
      <c r="K212" s="3" t="s">
        <v>378</v>
      </c>
      <c r="L212" s="3" t="s">
        <v>269</v>
      </c>
      <c r="M212" s="3" t="s">
        <v>91</v>
      </c>
      <c r="N212" s="3" t="s">
        <v>133</v>
      </c>
      <c r="O212" s="3" t="s">
        <v>93</v>
      </c>
      <c r="P212" s="3" t="s">
        <v>134</v>
      </c>
      <c r="Q212" s="3" t="s">
        <v>93</v>
      </c>
      <c r="R212" s="3" t="s">
        <v>829</v>
      </c>
      <c r="S212" s="3" t="s">
        <v>829</v>
      </c>
      <c r="T212" s="3" t="s">
        <v>829</v>
      </c>
      <c r="U212" s="3" t="s">
        <v>829</v>
      </c>
      <c r="V212" s="3" t="s">
        <v>829</v>
      </c>
      <c r="W212" s="3" t="s">
        <v>829</v>
      </c>
      <c r="X212" s="3" t="s">
        <v>829</v>
      </c>
      <c r="Y212" s="3" t="s">
        <v>829</v>
      </c>
      <c r="Z212" s="3" t="s">
        <v>829</v>
      </c>
      <c r="AA212" s="3" t="s">
        <v>829</v>
      </c>
      <c r="AB212" s="3" t="s">
        <v>829</v>
      </c>
      <c r="AC212" s="3" t="s">
        <v>829</v>
      </c>
      <c r="AD212" s="3" t="s">
        <v>829</v>
      </c>
      <c r="AE212" s="3" t="s">
        <v>96</v>
      </c>
      <c r="AF212" s="3" t="s">
        <v>97</v>
      </c>
      <c r="AG212" s="3" t="s">
        <v>97</v>
      </c>
      <c r="AH212" s="3" t="s">
        <v>98</v>
      </c>
    </row>
    <row r="213" spans="1:34" ht="45" customHeight="1" x14ac:dyDescent="0.35">
      <c r="A213" s="3"/>
      <c r="B213" s="3" t="s">
        <v>81</v>
      </c>
      <c r="C213" s="3" t="s">
        <v>82</v>
      </c>
      <c r="D213" s="3" t="s">
        <v>83</v>
      </c>
      <c r="E213" s="3" t="s">
        <v>84</v>
      </c>
      <c r="F213" s="3" t="s">
        <v>85</v>
      </c>
      <c r="G213" s="3" t="s">
        <v>128</v>
      </c>
      <c r="H213" s="3" t="s">
        <v>827</v>
      </c>
      <c r="I213" s="3" t="s">
        <v>128</v>
      </c>
      <c r="J213" s="3" t="s">
        <v>830</v>
      </c>
      <c r="K213" s="3" t="s">
        <v>228</v>
      </c>
      <c r="L213" s="3" t="s">
        <v>101</v>
      </c>
      <c r="M213" s="3" t="s">
        <v>91</v>
      </c>
      <c r="N213" s="3" t="s">
        <v>133</v>
      </c>
      <c r="O213" s="3" t="s">
        <v>93</v>
      </c>
      <c r="P213" s="3" t="s">
        <v>134</v>
      </c>
      <c r="Q213" s="3" t="s">
        <v>93</v>
      </c>
      <c r="R213" s="3" t="s">
        <v>831</v>
      </c>
      <c r="S213" s="3" t="s">
        <v>831</v>
      </c>
      <c r="T213" s="3" t="s">
        <v>831</v>
      </c>
      <c r="U213" s="3" t="s">
        <v>831</v>
      </c>
      <c r="V213" s="3" t="s">
        <v>831</v>
      </c>
      <c r="W213" s="3" t="s">
        <v>831</v>
      </c>
      <c r="X213" s="3" t="s">
        <v>831</v>
      </c>
      <c r="Y213" s="3" t="s">
        <v>831</v>
      </c>
      <c r="Z213" s="3" t="s">
        <v>831</v>
      </c>
      <c r="AA213" s="3" t="s">
        <v>831</v>
      </c>
      <c r="AB213" s="3" t="s">
        <v>831</v>
      </c>
      <c r="AC213" s="3" t="s">
        <v>831</v>
      </c>
      <c r="AD213" s="3" t="s">
        <v>831</v>
      </c>
      <c r="AE213" s="3" t="s">
        <v>96</v>
      </c>
      <c r="AF213" s="3" t="s">
        <v>97</v>
      </c>
      <c r="AG213" s="3" t="s">
        <v>97</v>
      </c>
      <c r="AH213" s="3" t="s">
        <v>98</v>
      </c>
    </row>
    <row r="214" spans="1:34" ht="45" customHeight="1" x14ac:dyDescent="0.35">
      <c r="A214" s="3"/>
      <c r="B214" s="3" t="s">
        <v>81</v>
      </c>
      <c r="C214" s="3" t="s">
        <v>82</v>
      </c>
      <c r="D214" s="3" t="s">
        <v>83</v>
      </c>
      <c r="E214" s="3" t="s">
        <v>84</v>
      </c>
      <c r="F214" s="3" t="s">
        <v>85</v>
      </c>
      <c r="G214" s="3" t="s">
        <v>128</v>
      </c>
      <c r="H214" s="3" t="s">
        <v>827</v>
      </c>
      <c r="I214" s="3" t="s">
        <v>128</v>
      </c>
      <c r="J214" s="3" t="s">
        <v>832</v>
      </c>
      <c r="K214" s="3" t="s">
        <v>125</v>
      </c>
      <c r="L214" s="3" t="s">
        <v>637</v>
      </c>
      <c r="M214" s="3" t="s">
        <v>91</v>
      </c>
      <c r="N214" s="3" t="s">
        <v>133</v>
      </c>
      <c r="O214" s="3" t="s">
        <v>93</v>
      </c>
      <c r="P214" s="3" t="s">
        <v>134</v>
      </c>
      <c r="Q214" s="3" t="s">
        <v>93</v>
      </c>
      <c r="R214" s="3" t="s">
        <v>833</v>
      </c>
      <c r="S214" s="3" t="s">
        <v>833</v>
      </c>
      <c r="T214" s="3" t="s">
        <v>833</v>
      </c>
      <c r="U214" s="3" t="s">
        <v>833</v>
      </c>
      <c r="V214" s="3" t="s">
        <v>833</v>
      </c>
      <c r="W214" s="3" t="s">
        <v>833</v>
      </c>
      <c r="X214" s="3" t="s">
        <v>833</v>
      </c>
      <c r="Y214" s="3" t="s">
        <v>833</v>
      </c>
      <c r="Z214" s="3" t="s">
        <v>833</v>
      </c>
      <c r="AA214" s="3" t="s">
        <v>833</v>
      </c>
      <c r="AB214" s="3" t="s">
        <v>833</v>
      </c>
      <c r="AC214" s="3" t="s">
        <v>833</v>
      </c>
      <c r="AD214" s="3" t="s">
        <v>833</v>
      </c>
      <c r="AE214" s="3" t="s">
        <v>96</v>
      </c>
      <c r="AF214" s="3" t="s">
        <v>97</v>
      </c>
      <c r="AG214" s="3" t="s">
        <v>97</v>
      </c>
      <c r="AH214" s="3" t="s">
        <v>98</v>
      </c>
    </row>
    <row r="215" spans="1:34" ht="45" customHeight="1" x14ac:dyDescent="0.35">
      <c r="A215" s="3"/>
      <c r="B215" s="3" t="s">
        <v>81</v>
      </c>
      <c r="C215" s="3" t="s">
        <v>82</v>
      </c>
      <c r="D215" s="3" t="s">
        <v>83</v>
      </c>
      <c r="E215" s="3" t="s">
        <v>84</v>
      </c>
      <c r="F215" s="3" t="s">
        <v>85</v>
      </c>
      <c r="G215" s="3" t="s">
        <v>757</v>
      </c>
      <c r="H215" s="3" t="s">
        <v>834</v>
      </c>
      <c r="I215" s="3" t="s">
        <v>757</v>
      </c>
      <c r="J215" s="3" t="s">
        <v>835</v>
      </c>
      <c r="K215" s="3" t="s">
        <v>241</v>
      </c>
      <c r="L215" s="3" t="s">
        <v>215</v>
      </c>
      <c r="M215" s="3" t="s">
        <v>209</v>
      </c>
      <c r="N215" s="3" t="s">
        <v>655</v>
      </c>
      <c r="O215" s="3" t="s">
        <v>93</v>
      </c>
      <c r="P215" s="3" t="s">
        <v>656</v>
      </c>
      <c r="Q215" s="3" t="s">
        <v>93</v>
      </c>
      <c r="R215" s="3" t="s">
        <v>836</v>
      </c>
      <c r="S215" s="3" t="s">
        <v>836</v>
      </c>
      <c r="T215" s="3" t="s">
        <v>836</v>
      </c>
      <c r="U215" s="3" t="s">
        <v>836</v>
      </c>
      <c r="V215" s="3" t="s">
        <v>836</v>
      </c>
      <c r="W215" s="3" t="s">
        <v>836</v>
      </c>
      <c r="X215" s="3" t="s">
        <v>836</v>
      </c>
      <c r="Y215" s="3" t="s">
        <v>836</v>
      </c>
      <c r="Z215" s="3" t="s">
        <v>836</v>
      </c>
      <c r="AA215" s="3" t="s">
        <v>836</v>
      </c>
      <c r="AB215" s="3" t="s">
        <v>836</v>
      </c>
      <c r="AC215" s="3" t="s">
        <v>836</v>
      </c>
      <c r="AD215" s="3" t="s">
        <v>836</v>
      </c>
      <c r="AE215" s="3" t="s">
        <v>96</v>
      </c>
      <c r="AF215" s="3" t="s">
        <v>97</v>
      </c>
      <c r="AG215" s="3" t="s">
        <v>97</v>
      </c>
      <c r="AH215" s="3" t="s">
        <v>98</v>
      </c>
    </row>
    <row r="216" spans="1:34" ht="45" customHeight="1" x14ac:dyDescent="0.35">
      <c r="A216" s="3"/>
      <c r="B216" s="3" t="s">
        <v>81</v>
      </c>
      <c r="C216" s="3" t="s">
        <v>82</v>
      </c>
      <c r="D216" s="3" t="s">
        <v>83</v>
      </c>
      <c r="E216" s="3" t="s">
        <v>84</v>
      </c>
      <c r="F216" s="3" t="s">
        <v>271</v>
      </c>
      <c r="G216" s="3" t="s">
        <v>837</v>
      </c>
      <c r="H216" s="3" t="s">
        <v>838</v>
      </c>
      <c r="I216" s="3" t="s">
        <v>837</v>
      </c>
      <c r="J216" s="3" t="s">
        <v>168</v>
      </c>
      <c r="K216" s="3" t="s">
        <v>246</v>
      </c>
      <c r="L216" s="3" t="s">
        <v>839</v>
      </c>
      <c r="M216" s="3" t="s">
        <v>91</v>
      </c>
      <c r="N216" s="3" t="s">
        <v>471</v>
      </c>
      <c r="O216" s="3" t="s">
        <v>93</v>
      </c>
      <c r="P216" s="3" t="s">
        <v>472</v>
      </c>
      <c r="Q216" s="3" t="s">
        <v>93</v>
      </c>
      <c r="R216" s="3" t="s">
        <v>840</v>
      </c>
      <c r="S216" s="3" t="s">
        <v>840</v>
      </c>
      <c r="T216" s="3" t="s">
        <v>840</v>
      </c>
      <c r="U216" s="3" t="s">
        <v>840</v>
      </c>
      <c r="V216" s="3" t="s">
        <v>840</v>
      </c>
      <c r="W216" s="3" t="s">
        <v>840</v>
      </c>
      <c r="X216" s="3" t="s">
        <v>840</v>
      </c>
      <c r="Y216" s="3" t="s">
        <v>840</v>
      </c>
      <c r="Z216" s="3" t="s">
        <v>840</v>
      </c>
      <c r="AA216" s="3" t="s">
        <v>840</v>
      </c>
      <c r="AB216" s="3" t="s">
        <v>840</v>
      </c>
      <c r="AC216" s="3" t="s">
        <v>840</v>
      </c>
      <c r="AD216" s="3" t="s">
        <v>840</v>
      </c>
      <c r="AE216" s="3" t="s">
        <v>96</v>
      </c>
      <c r="AF216" s="3" t="s">
        <v>97</v>
      </c>
      <c r="AG216" s="3" t="s">
        <v>97</v>
      </c>
      <c r="AH216" s="3" t="s">
        <v>98</v>
      </c>
    </row>
    <row r="217" spans="1:34" ht="45" customHeight="1" x14ac:dyDescent="0.35">
      <c r="A217" s="3"/>
      <c r="B217" s="3" t="s">
        <v>81</v>
      </c>
      <c r="C217" s="3" t="s">
        <v>82</v>
      </c>
      <c r="D217" s="3" t="s">
        <v>83</v>
      </c>
      <c r="E217" s="3" t="s">
        <v>84</v>
      </c>
      <c r="F217" s="3" t="s">
        <v>271</v>
      </c>
      <c r="G217" s="3" t="s">
        <v>837</v>
      </c>
      <c r="H217" s="3" t="s">
        <v>653</v>
      </c>
      <c r="I217" s="3" t="s">
        <v>837</v>
      </c>
      <c r="J217" s="3" t="s">
        <v>841</v>
      </c>
      <c r="K217" s="3" t="s">
        <v>204</v>
      </c>
      <c r="L217" s="3" t="s">
        <v>371</v>
      </c>
      <c r="M217" s="3" t="s">
        <v>209</v>
      </c>
      <c r="N217" s="3" t="s">
        <v>655</v>
      </c>
      <c r="O217" s="3" t="s">
        <v>93</v>
      </c>
      <c r="P217" s="3" t="s">
        <v>656</v>
      </c>
      <c r="Q217" s="3" t="s">
        <v>93</v>
      </c>
      <c r="R217" s="3" t="s">
        <v>842</v>
      </c>
      <c r="S217" s="3" t="s">
        <v>842</v>
      </c>
      <c r="T217" s="3" t="s">
        <v>842</v>
      </c>
      <c r="U217" s="3" t="s">
        <v>842</v>
      </c>
      <c r="V217" s="3" t="s">
        <v>842</v>
      </c>
      <c r="W217" s="3" t="s">
        <v>842</v>
      </c>
      <c r="X217" s="3" t="s">
        <v>842</v>
      </c>
      <c r="Y217" s="3" t="s">
        <v>842</v>
      </c>
      <c r="Z217" s="3" t="s">
        <v>842</v>
      </c>
      <c r="AA217" s="3" t="s">
        <v>842</v>
      </c>
      <c r="AB217" s="3" t="s">
        <v>842</v>
      </c>
      <c r="AC217" s="3" t="s">
        <v>842</v>
      </c>
      <c r="AD217" s="3" t="s">
        <v>842</v>
      </c>
      <c r="AE217" s="3" t="s">
        <v>96</v>
      </c>
      <c r="AF217" s="3" t="s">
        <v>97</v>
      </c>
      <c r="AG217" s="3" t="s">
        <v>97</v>
      </c>
      <c r="AH217" s="3" t="s">
        <v>98</v>
      </c>
    </row>
    <row r="218" spans="1:34" ht="45" customHeight="1" x14ac:dyDescent="0.35">
      <c r="A218" s="3"/>
      <c r="B218" s="3" t="s">
        <v>81</v>
      </c>
      <c r="C218" s="3" t="s">
        <v>82</v>
      </c>
      <c r="D218" s="3" t="s">
        <v>83</v>
      </c>
      <c r="E218" s="3" t="s">
        <v>84</v>
      </c>
      <c r="F218" s="3" t="s">
        <v>271</v>
      </c>
      <c r="G218" s="3" t="s">
        <v>837</v>
      </c>
      <c r="H218" s="3" t="s">
        <v>478</v>
      </c>
      <c r="I218" s="3" t="s">
        <v>837</v>
      </c>
      <c r="J218" s="3" t="s">
        <v>323</v>
      </c>
      <c r="K218" s="3" t="s">
        <v>843</v>
      </c>
      <c r="L218" s="3" t="s">
        <v>194</v>
      </c>
      <c r="M218" s="3" t="s">
        <v>91</v>
      </c>
      <c r="N218" s="3" t="s">
        <v>144</v>
      </c>
      <c r="O218" s="3" t="s">
        <v>93</v>
      </c>
      <c r="P218" s="3" t="s">
        <v>145</v>
      </c>
      <c r="Q218" s="3" t="s">
        <v>93</v>
      </c>
      <c r="R218" s="3" t="s">
        <v>844</v>
      </c>
      <c r="S218" s="3" t="s">
        <v>844</v>
      </c>
      <c r="T218" s="3" t="s">
        <v>844</v>
      </c>
      <c r="U218" s="3" t="s">
        <v>844</v>
      </c>
      <c r="V218" s="3" t="s">
        <v>844</v>
      </c>
      <c r="W218" s="3" t="s">
        <v>844</v>
      </c>
      <c r="X218" s="3" t="s">
        <v>844</v>
      </c>
      <c r="Y218" s="3" t="s">
        <v>844</v>
      </c>
      <c r="Z218" s="3" t="s">
        <v>844</v>
      </c>
      <c r="AA218" s="3" t="s">
        <v>844</v>
      </c>
      <c r="AB218" s="3" t="s">
        <v>844</v>
      </c>
      <c r="AC218" s="3" t="s">
        <v>844</v>
      </c>
      <c r="AD218" s="3" t="s">
        <v>844</v>
      </c>
      <c r="AE218" s="3" t="s">
        <v>96</v>
      </c>
      <c r="AF218" s="3" t="s">
        <v>97</v>
      </c>
      <c r="AG218" s="3" t="s">
        <v>97</v>
      </c>
      <c r="AH218" s="3" t="s">
        <v>98</v>
      </c>
    </row>
    <row r="219" spans="1:34" ht="45" customHeight="1" x14ac:dyDescent="0.35">
      <c r="A219" s="3"/>
      <c r="B219" s="3" t="s">
        <v>81</v>
      </c>
      <c r="C219" s="3" t="s">
        <v>82</v>
      </c>
      <c r="D219" s="3" t="s">
        <v>83</v>
      </c>
      <c r="E219" s="3" t="s">
        <v>84</v>
      </c>
      <c r="F219" s="3" t="s">
        <v>271</v>
      </c>
      <c r="G219" s="3" t="s">
        <v>845</v>
      </c>
      <c r="H219" s="3" t="s">
        <v>846</v>
      </c>
      <c r="I219" s="3" t="s">
        <v>845</v>
      </c>
      <c r="J219" s="3" t="s">
        <v>847</v>
      </c>
      <c r="K219" s="3" t="s">
        <v>555</v>
      </c>
      <c r="L219" s="3" t="s">
        <v>114</v>
      </c>
      <c r="M219" s="3" t="s">
        <v>91</v>
      </c>
      <c r="N219" s="3" t="s">
        <v>158</v>
      </c>
      <c r="O219" s="3" t="s">
        <v>93</v>
      </c>
      <c r="P219" s="3" t="s">
        <v>159</v>
      </c>
      <c r="Q219" s="3" t="s">
        <v>93</v>
      </c>
      <c r="R219" s="3" t="s">
        <v>848</v>
      </c>
      <c r="S219" s="3" t="s">
        <v>848</v>
      </c>
      <c r="T219" s="3" t="s">
        <v>848</v>
      </c>
      <c r="U219" s="3" t="s">
        <v>848</v>
      </c>
      <c r="V219" s="3" t="s">
        <v>848</v>
      </c>
      <c r="W219" s="3" t="s">
        <v>848</v>
      </c>
      <c r="X219" s="3" t="s">
        <v>848</v>
      </c>
      <c r="Y219" s="3" t="s">
        <v>848</v>
      </c>
      <c r="Z219" s="3" t="s">
        <v>848</v>
      </c>
      <c r="AA219" s="3" t="s">
        <v>848</v>
      </c>
      <c r="AB219" s="3" t="s">
        <v>848</v>
      </c>
      <c r="AC219" s="3" t="s">
        <v>848</v>
      </c>
      <c r="AD219" s="3" t="s">
        <v>848</v>
      </c>
      <c r="AE219" s="3" t="s">
        <v>96</v>
      </c>
      <c r="AF219" s="3" t="s">
        <v>97</v>
      </c>
      <c r="AG219" s="3" t="s">
        <v>97</v>
      </c>
      <c r="AH219" s="3" t="s">
        <v>98</v>
      </c>
    </row>
    <row r="220" spans="1:34" ht="45" customHeight="1" x14ac:dyDescent="0.35">
      <c r="A220" s="3"/>
      <c r="B220" s="3" t="s">
        <v>81</v>
      </c>
      <c r="C220" s="3" t="s">
        <v>82</v>
      </c>
      <c r="D220" s="3" t="s">
        <v>83</v>
      </c>
      <c r="E220" s="3" t="s">
        <v>84</v>
      </c>
      <c r="F220" s="3" t="s">
        <v>271</v>
      </c>
      <c r="G220" s="3" t="s">
        <v>845</v>
      </c>
      <c r="H220" s="3" t="s">
        <v>849</v>
      </c>
      <c r="I220" s="3" t="s">
        <v>845</v>
      </c>
      <c r="J220" s="3" t="s">
        <v>850</v>
      </c>
      <c r="K220" s="3" t="s">
        <v>447</v>
      </c>
      <c r="L220" s="3" t="s">
        <v>851</v>
      </c>
      <c r="M220" s="3" t="s">
        <v>209</v>
      </c>
      <c r="N220" s="3" t="s">
        <v>852</v>
      </c>
      <c r="O220" s="3" t="s">
        <v>93</v>
      </c>
      <c r="P220" s="3" t="s">
        <v>853</v>
      </c>
      <c r="Q220" s="3" t="s">
        <v>93</v>
      </c>
      <c r="R220" s="3" t="s">
        <v>854</v>
      </c>
      <c r="S220" s="3" t="s">
        <v>854</v>
      </c>
      <c r="T220" s="3" t="s">
        <v>854</v>
      </c>
      <c r="U220" s="3" t="s">
        <v>854</v>
      </c>
      <c r="V220" s="3" t="s">
        <v>854</v>
      </c>
      <c r="W220" s="3" t="s">
        <v>854</v>
      </c>
      <c r="X220" s="3" t="s">
        <v>854</v>
      </c>
      <c r="Y220" s="3" t="s">
        <v>854</v>
      </c>
      <c r="Z220" s="3" t="s">
        <v>854</v>
      </c>
      <c r="AA220" s="3" t="s">
        <v>854</v>
      </c>
      <c r="AB220" s="3" t="s">
        <v>854</v>
      </c>
      <c r="AC220" s="3" t="s">
        <v>854</v>
      </c>
      <c r="AD220" s="3" t="s">
        <v>854</v>
      </c>
      <c r="AE220" s="3" t="s">
        <v>96</v>
      </c>
      <c r="AF220" s="3" t="s">
        <v>97</v>
      </c>
      <c r="AG220" s="3" t="s">
        <v>97</v>
      </c>
      <c r="AH220" s="3" t="s">
        <v>98</v>
      </c>
    </row>
    <row r="221" spans="1:34" ht="45" customHeight="1" x14ac:dyDescent="0.35">
      <c r="A221" s="3"/>
      <c r="B221" s="3" t="s">
        <v>81</v>
      </c>
      <c r="C221" s="3" t="s">
        <v>82</v>
      </c>
      <c r="D221" s="3" t="s">
        <v>83</v>
      </c>
      <c r="E221" s="3" t="s">
        <v>84</v>
      </c>
      <c r="F221" s="3" t="s">
        <v>271</v>
      </c>
      <c r="G221" s="3" t="s">
        <v>845</v>
      </c>
      <c r="H221" s="3" t="s">
        <v>230</v>
      </c>
      <c r="I221" s="3" t="s">
        <v>845</v>
      </c>
      <c r="J221" s="3" t="s">
        <v>531</v>
      </c>
      <c r="K221" s="3" t="s">
        <v>98</v>
      </c>
      <c r="L221" s="3" t="s">
        <v>855</v>
      </c>
      <c r="M221" s="3" t="s">
        <v>209</v>
      </c>
      <c r="N221" s="3" t="s">
        <v>593</v>
      </c>
      <c r="O221" s="3" t="s">
        <v>93</v>
      </c>
      <c r="P221" s="3" t="s">
        <v>594</v>
      </c>
      <c r="Q221" s="3" t="s">
        <v>93</v>
      </c>
      <c r="R221" s="3" t="s">
        <v>856</v>
      </c>
      <c r="S221" s="3" t="s">
        <v>856</v>
      </c>
      <c r="T221" s="3" t="s">
        <v>856</v>
      </c>
      <c r="U221" s="3" t="s">
        <v>856</v>
      </c>
      <c r="V221" s="3" t="s">
        <v>856</v>
      </c>
      <c r="W221" s="3" t="s">
        <v>856</v>
      </c>
      <c r="X221" s="3" t="s">
        <v>856</v>
      </c>
      <c r="Y221" s="3" t="s">
        <v>856</v>
      </c>
      <c r="Z221" s="3" t="s">
        <v>856</v>
      </c>
      <c r="AA221" s="3" t="s">
        <v>856</v>
      </c>
      <c r="AB221" s="3" t="s">
        <v>856</v>
      </c>
      <c r="AC221" s="3" t="s">
        <v>856</v>
      </c>
      <c r="AD221" s="3" t="s">
        <v>856</v>
      </c>
      <c r="AE221" s="3" t="s">
        <v>96</v>
      </c>
      <c r="AF221" s="3" t="s">
        <v>97</v>
      </c>
      <c r="AG221" s="3" t="s">
        <v>97</v>
      </c>
      <c r="AH221" s="3" t="s">
        <v>98</v>
      </c>
    </row>
    <row r="222" spans="1:34" ht="45" customHeight="1" x14ac:dyDescent="0.35">
      <c r="A222" s="3"/>
      <c r="B222" s="3" t="s">
        <v>81</v>
      </c>
      <c r="C222" s="3" t="s">
        <v>82</v>
      </c>
      <c r="D222" s="3" t="s">
        <v>83</v>
      </c>
      <c r="E222" s="3" t="s">
        <v>84</v>
      </c>
      <c r="F222" s="3" t="s">
        <v>271</v>
      </c>
      <c r="G222" s="3" t="s">
        <v>788</v>
      </c>
      <c r="H222" s="3" t="s">
        <v>230</v>
      </c>
      <c r="I222" s="3" t="s">
        <v>788</v>
      </c>
      <c r="J222" s="3" t="s">
        <v>857</v>
      </c>
      <c r="K222" s="3" t="s">
        <v>156</v>
      </c>
      <c r="L222" s="3" t="s">
        <v>259</v>
      </c>
      <c r="M222" s="3" t="s">
        <v>209</v>
      </c>
      <c r="N222" s="3" t="s">
        <v>291</v>
      </c>
      <c r="O222" s="3" t="s">
        <v>93</v>
      </c>
      <c r="P222" s="3" t="s">
        <v>292</v>
      </c>
      <c r="Q222" s="3" t="s">
        <v>93</v>
      </c>
      <c r="R222" s="3" t="s">
        <v>858</v>
      </c>
      <c r="S222" s="3" t="s">
        <v>858</v>
      </c>
      <c r="T222" s="3" t="s">
        <v>858</v>
      </c>
      <c r="U222" s="3" t="s">
        <v>858</v>
      </c>
      <c r="V222" s="3" t="s">
        <v>858</v>
      </c>
      <c r="W222" s="3" t="s">
        <v>858</v>
      </c>
      <c r="X222" s="3" t="s">
        <v>858</v>
      </c>
      <c r="Y222" s="3" t="s">
        <v>858</v>
      </c>
      <c r="Z222" s="3" t="s">
        <v>858</v>
      </c>
      <c r="AA222" s="3" t="s">
        <v>858</v>
      </c>
      <c r="AB222" s="3" t="s">
        <v>858</v>
      </c>
      <c r="AC222" s="3" t="s">
        <v>858</v>
      </c>
      <c r="AD222" s="3" t="s">
        <v>858</v>
      </c>
      <c r="AE222" s="3" t="s">
        <v>96</v>
      </c>
      <c r="AF222" s="3" t="s">
        <v>97</v>
      </c>
      <c r="AG222" s="3" t="s">
        <v>97</v>
      </c>
      <c r="AH222" s="3" t="s">
        <v>98</v>
      </c>
    </row>
    <row r="223" spans="1:34" ht="45" customHeight="1" x14ac:dyDescent="0.35">
      <c r="A223" s="3"/>
      <c r="B223" s="3" t="s">
        <v>81</v>
      </c>
      <c r="C223" s="3" t="s">
        <v>82</v>
      </c>
      <c r="D223" s="3" t="s">
        <v>83</v>
      </c>
      <c r="E223" s="3" t="s">
        <v>84</v>
      </c>
      <c r="F223" s="3" t="s">
        <v>271</v>
      </c>
      <c r="G223" s="3" t="s">
        <v>788</v>
      </c>
      <c r="H223" s="3" t="s">
        <v>230</v>
      </c>
      <c r="I223" s="3" t="s">
        <v>788</v>
      </c>
      <c r="J223" s="3" t="s">
        <v>211</v>
      </c>
      <c r="K223" s="3" t="s">
        <v>414</v>
      </c>
      <c r="L223" s="3" t="s">
        <v>400</v>
      </c>
      <c r="M223" s="3" t="s">
        <v>209</v>
      </c>
      <c r="N223" s="3" t="s">
        <v>291</v>
      </c>
      <c r="O223" s="3" t="s">
        <v>93</v>
      </c>
      <c r="P223" s="3" t="s">
        <v>292</v>
      </c>
      <c r="Q223" s="3" t="s">
        <v>93</v>
      </c>
      <c r="R223" s="3" t="s">
        <v>859</v>
      </c>
      <c r="S223" s="3" t="s">
        <v>859</v>
      </c>
      <c r="T223" s="3" t="s">
        <v>859</v>
      </c>
      <c r="U223" s="3" t="s">
        <v>859</v>
      </c>
      <c r="V223" s="3" t="s">
        <v>859</v>
      </c>
      <c r="W223" s="3" t="s">
        <v>859</v>
      </c>
      <c r="X223" s="3" t="s">
        <v>859</v>
      </c>
      <c r="Y223" s="3" t="s">
        <v>859</v>
      </c>
      <c r="Z223" s="3" t="s">
        <v>859</v>
      </c>
      <c r="AA223" s="3" t="s">
        <v>859</v>
      </c>
      <c r="AB223" s="3" t="s">
        <v>859</v>
      </c>
      <c r="AC223" s="3" t="s">
        <v>859</v>
      </c>
      <c r="AD223" s="3" t="s">
        <v>859</v>
      </c>
      <c r="AE223" s="3" t="s">
        <v>96</v>
      </c>
      <c r="AF223" s="3" t="s">
        <v>97</v>
      </c>
      <c r="AG223" s="3" t="s">
        <v>97</v>
      </c>
      <c r="AH223" s="3" t="s">
        <v>98</v>
      </c>
    </row>
    <row r="224" spans="1:34" ht="45" customHeight="1" x14ac:dyDescent="0.35">
      <c r="A224" s="3"/>
      <c r="B224" s="3" t="s">
        <v>81</v>
      </c>
      <c r="C224" s="3" t="s">
        <v>82</v>
      </c>
      <c r="D224" s="3" t="s">
        <v>83</v>
      </c>
      <c r="E224" s="3" t="s">
        <v>84</v>
      </c>
      <c r="F224" s="3" t="s">
        <v>271</v>
      </c>
      <c r="G224" s="3" t="s">
        <v>788</v>
      </c>
      <c r="H224" s="3" t="s">
        <v>860</v>
      </c>
      <c r="I224" s="3" t="s">
        <v>788</v>
      </c>
      <c r="J224" s="3" t="s">
        <v>861</v>
      </c>
      <c r="K224" s="3" t="s">
        <v>249</v>
      </c>
      <c r="L224" s="3" t="s">
        <v>364</v>
      </c>
      <c r="M224" s="3" t="s">
        <v>209</v>
      </c>
      <c r="N224" s="3" t="s">
        <v>144</v>
      </c>
      <c r="O224" s="3" t="s">
        <v>93</v>
      </c>
      <c r="P224" s="3" t="s">
        <v>145</v>
      </c>
      <c r="Q224" s="3" t="s">
        <v>93</v>
      </c>
      <c r="R224" s="3" t="s">
        <v>862</v>
      </c>
      <c r="S224" s="3" t="s">
        <v>862</v>
      </c>
      <c r="T224" s="3" t="s">
        <v>862</v>
      </c>
      <c r="U224" s="3" t="s">
        <v>862</v>
      </c>
      <c r="V224" s="3" t="s">
        <v>862</v>
      </c>
      <c r="W224" s="3" t="s">
        <v>862</v>
      </c>
      <c r="X224" s="3" t="s">
        <v>862</v>
      </c>
      <c r="Y224" s="3" t="s">
        <v>862</v>
      </c>
      <c r="Z224" s="3" t="s">
        <v>862</v>
      </c>
      <c r="AA224" s="3" t="s">
        <v>862</v>
      </c>
      <c r="AB224" s="3" t="s">
        <v>862</v>
      </c>
      <c r="AC224" s="3" t="s">
        <v>862</v>
      </c>
      <c r="AD224" s="3" t="s">
        <v>862</v>
      </c>
      <c r="AE224" s="3" t="s">
        <v>96</v>
      </c>
      <c r="AF224" s="3" t="s">
        <v>97</v>
      </c>
      <c r="AG224" s="3" t="s">
        <v>97</v>
      </c>
      <c r="AH224" s="3" t="s">
        <v>98</v>
      </c>
    </row>
    <row r="225" spans="1:34" ht="45" customHeight="1" x14ac:dyDescent="0.35">
      <c r="A225" s="3"/>
      <c r="B225" s="3" t="s">
        <v>81</v>
      </c>
      <c r="C225" s="3" t="s">
        <v>82</v>
      </c>
      <c r="D225" s="3" t="s">
        <v>83</v>
      </c>
      <c r="E225" s="3" t="s">
        <v>84</v>
      </c>
      <c r="F225" s="3" t="s">
        <v>271</v>
      </c>
      <c r="G225" s="3" t="s">
        <v>805</v>
      </c>
      <c r="H225" s="3" t="s">
        <v>863</v>
      </c>
      <c r="I225" s="3" t="s">
        <v>805</v>
      </c>
      <c r="J225" s="3" t="s">
        <v>864</v>
      </c>
      <c r="K225" s="3" t="s">
        <v>865</v>
      </c>
      <c r="L225" s="3" t="s">
        <v>866</v>
      </c>
      <c r="M225" s="3" t="s">
        <v>91</v>
      </c>
      <c r="N225" s="3" t="s">
        <v>151</v>
      </c>
      <c r="O225" s="3" t="s">
        <v>93</v>
      </c>
      <c r="P225" s="3" t="s">
        <v>152</v>
      </c>
      <c r="Q225" s="3" t="s">
        <v>93</v>
      </c>
      <c r="R225" s="3" t="s">
        <v>867</v>
      </c>
      <c r="S225" s="3" t="s">
        <v>867</v>
      </c>
      <c r="T225" s="3" t="s">
        <v>867</v>
      </c>
      <c r="U225" s="3" t="s">
        <v>867</v>
      </c>
      <c r="V225" s="3" t="s">
        <v>867</v>
      </c>
      <c r="W225" s="3" t="s">
        <v>867</v>
      </c>
      <c r="X225" s="3" t="s">
        <v>867</v>
      </c>
      <c r="Y225" s="3" t="s">
        <v>867</v>
      </c>
      <c r="Z225" s="3" t="s">
        <v>867</v>
      </c>
      <c r="AA225" s="3" t="s">
        <v>867</v>
      </c>
      <c r="AB225" s="3" t="s">
        <v>867</v>
      </c>
      <c r="AC225" s="3" t="s">
        <v>867</v>
      </c>
      <c r="AD225" s="3" t="s">
        <v>867</v>
      </c>
      <c r="AE225" s="3" t="s">
        <v>96</v>
      </c>
      <c r="AF225" s="3" t="s">
        <v>97</v>
      </c>
      <c r="AG225" s="3" t="s">
        <v>97</v>
      </c>
      <c r="AH225" s="3" t="s">
        <v>98</v>
      </c>
    </row>
    <row r="226" spans="1:34" ht="45" customHeight="1" x14ac:dyDescent="0.35">
      <c r="A226" s="3"/>
      <c r="B226" s="3" t="s">
        <v>81</v>
      </c>
      <c r="C226" s="3" t="s">
        <v>82</v>
      </c>
      <c r="D226" s="3" t="s">
        <v>83</v>
      </c>
      <c r="E226" s="3" t="s">
        <v>84</v>
      </c>
      <c r="F226" s="3" t="s">
        <v>271</v>
      </c>
      <c r="G226" s="3" t="s">
        <v>805</v>
      </c>
      <c r="H226" s="3" t="s">
        <v>863</v>
      </c>
      <c r="I226" s="3" t="s">
        <v>805</v>
      </c>
      <c r="J226" s="3" t="s">
        <v>868</v>
      </c>
      <c r="K226" s="3" t="s">
        <v>138</v>
      </c>
      <c r="L226" s="3" t="s">
        <v>205</v>
      </c>
      <c r="M226" s="3" t="s">
        <v>209</v>
      </c>
      <c r="N226" s="3" t="s">
        <v>151</v>
      </c>
      <c r="O226" s="3" t="s">
        <v>93</v>
      </c>
      <c r="P226" s="3" t="s">
        <v>152</v>
      </c>
      <c r="Q226" s="3" t="s">
        <v>93</v>
      </c>
      <c r="R226" s="3" t="s">
        <v>869</v>
      </c>
      <c r="S226" s="3" t="s">
        <v>869</v>
      </c>
      <c r="T226" s="3" t="s">
        <v>869</v>
      </c>
      <c r="U226" s="3" t="s">
        <v>869</v>
      </c>
      <c r="V226" s="3" t="s">
        <v>869</v>
      </c>
      <c r="W226" s="3" t="s">
        <v>869</v>
      </c>
      <c r="X226" s="3" t="s">
        <v>869</v>
      </c>
      <c r="Y226" s="3" t="s">
        <v>869</v>
      </c>
      <c r="Z226" s="3" t="s">
        <v>869</v>
      </c>
      <c r="AA226" s="3" t="s">
        <v>869</v>
      </c>
      <c r="AB226" s="3" t="s">
        <v>869</v>
      </c>
      <c r="AC226" s="3" t="s">
        <v>869</v>
      </c>
      <c r="AD226" s="3" t="s">
        <v>869</v>
      </c>
      <c r="AE226" s="3" t="s">
        <v>96</v>
      </c>
      <c r="AF226" s="3" t="s">
        <v>97</v>
      </c>
      <c r="AG226" s="3" t="s">
        <v>97</v>
      </c>
      <c r="AH226" s="3" t="s">
        <v>98</v>
      </c>
    </row>
    <row r="227" spans="1:34" ht="45" customHeight="1" x14ac:dyDescent="0.35">
      <c r="A227" s="3"/>
      <c r="B227" s="3" t="s">
        <v>81</v>
      </c>
      <c r="C227" s="3" t="s">
        <v>82</v>
      </c>
      <c r="D227" s="3" t="s">
        <v>83</v>
      </c>
      <c r="E227" s="3" t="s">
        <v>84</v>
      </c>
      <c r="F227" s="3" t="s">
        <v>271</v>
      </c>
      <c r="G227" s="3" t="s">
        <v>805</v>
      </c>
      <c r="H227" s="3" t="s">
        <v>870</v>
      </c>
      <c r="I227" s="3" t="s">
        <v>805</v>
      </c>
      <c r="J227" s="3" t="s">
        <v>871</v>
      </c>
      <c r="K227" s="3" t="s">
        <v>408</v>
      </c>
      <c r="L227" s="3" t="s">
        <v>330</v>
      </c>
      <c r="M227" s="3" t="s">
        <v>91</v>
      </c>
      <c r="N227" s="3" t="s">
        <v>103</v>
      </c>
      <c r="O227" s="3" t="s">
        <v>93</v>
      </c>
      <c r="P227" s="3" t="s">
        <v>104</v>
      </c>
      <c r="Q227" s="3" t="s">
        <v>93</v>
      </c>
      <c r="R227" s="3" t="s">
        <v>872</v>
      </c>
      <c r="S227" s="3" t="s">
        <v>872</v>
      </c>
      <c r="T227" s="3" t="s">
        <v>872</v>
      </c>
      <c r="U227" s="3" t="s">
        <v>872</v>
      </c>
      <c r="V227" s="3" t="s">
        <v>872</v>
      </c>
      <c r="W227" s="3" t="s">
        <v>872</v>
      </c>
      <c r="X227" s="3" t="s">
        <v>872</v>
      </c>
      <c r="Y227" s="3" t="s">
        <v>872</v>
      </c>
      <c r="Z227" s="3" t="s">
        <v>872</v>
      </c>
      <c r="AA227" s="3" t="s">
        <v>872</v>
      </c>
      <c r="AB227" s="3" t="s">
        <v>872</v>
      </c>
      <c r="AC227" s="3" t="s">
        <v>872</v>
      </c>
      <c r="AD227" s="3" t="s">
        <v>872</v>
      </c>
      <c r="AE227" s="3" t="s">
        <v>96</v>
      </c>
      <c r="AF227" s="3" t="s">
        <v>97</v>
      </c>
      <c r="AG227" s="3" t="s">
        <v>97</v>
      </c>
      <c r="AH227" s="3" t="s">
        <v>98</v>
      </c>
    </row>
    <row r="228" spans="1:34" ht="45" customHeight="1" x14ac:dyDescent="0.35">
      <c r="A228" s="3"/>
      <c r="B228" s="3" t="s">
        <v>81</v>
      </c>
      <c r="C228" s="3" t="s">
        <v>82</v>
      </c>
      <c r="D228" s="3" t="s">
        <v>83</v>
      </c>
      <c r="E228" s="3" t="s">
        <v>84</v>
      </c>
      <c r="F228" s="3" t="s">
        <v>271</v>
      </c>
      <c r="G228" s="3" t="s">
        <v>805</v>
      </c>
      <c r="H228" s="3" t="s">
        <v>230</v>
      </c>
      <c r="I228" s="3" t="s">
        <v>805</v>
      </c>
      <c r="J228" s="3" t="s">
        <v>873</v>
      </c>
      <c r="K228" s="3" t="s">
        <v>633</v>
      </c>
      <c r="L228" s="3" t="s">
        <v>89</v>
      </c>
      <c r="M228" s="3" t="s">
        <v>209</v>
      </c>
      <c r="N228" s="3" t="s">
        <v>874</v>
      </c>
      <c r="O228" s="3" t="s">
        <v>93</v>
      </c>
      <c r="P228" s="3" t="s">
        <v>875</v>
      </c>
      <c r="Q228" s="3" t="s">
        <v>93</v>
      </c>
      <c r="R228" s="3" t="s">
        <v>876</v>
      </c>
      <c r="S228" s="3" t="s">
        <v>876</v>
      </c>
      <c r="T228" s="3" t="s">
        <v>876</v>
      </c>
      <c r="U228" s="3" t="s">
        <v>876</v>
      </c>
      <c r="V228" s="3" t="s">
        <v>876</v>
      </c>
      <c r="W228" s="3" t="s">
        <v>876</v>
      </c>
      <c r="X228" s="3" t="s">
        <v>876</v>
      </c>
      <c r="Y228" s="3" t="s">
        <v>876</v>
      </c>
      <c r="Z228" s="3" t="s">
        <v>876</v>
      </c>
      <c r="AA228" s="3" t="s">
        <v>876</v>
      </c>
      <c r="AB228" s="3" t="s">
        <v>876</v>
      </c>
      <c r="AC228" s="3" t="s">
        <v>876</v>
      </c>
      <c r="AD228" s="3" t="s">
        <v>876</v>
      </c>
      <c r="AE228" s="3" t="s">
        <v>96</v>
      </c>
      <c r="AF228" s="3" t="s">
        <v>97</v>
      </c>
      <c r="AG228" s="3" t="s">
        <v>97</v>
      </c>
      <c r="AH228" s="3" t="s">
        <v>98</v>
      </c>
    </row>
    <row r="229" spans="1:34" ht="45" customHeight="1" x14ac:dyDescent="0.35">
      <c r="A229" s="3"/>
      <c r="B229" s="3" t="s">
        <v>81</v>
      </c>
      <c r="C229" s="3" t="s">
        <v>82</v>
      </c>
      <c r="D229" s="3" t="s">
        <v>83</v>
      </c>
      <c r="E229" s="3" t="s">
        <v>84</v>
      </c>
      <c r="F229" s="3" t="s">
        <v>271</v>
      </c>
      <c r="G229" s="3" t="s">
        <v>805</v>
      </c>
      <c r="H229" s="3" t="s">
        <v>230</v>
      </c>
      <c r="I229" s="3" t="s">
        <v>805</v>
      </c>
      <c r="J229" s="3" t="s">
        <v>877</v>
      </c>
      <c r="K229" s="3" t="s">
        <v>108</v>
      </c>
      <c r="L229" s="3" t="s">
        <v>259</v>
      </c>
      <c r="M229" s="3" t="s">
        <v>91</v>
      </c>
      <c r="N229" s="3" t="s">
        <v>874</v>
      </c>
      <c r="O229" s="3" t="s">
        <v>93</v>
      </c>
      <c r="P229" s="3" t="s">
        <v>875</v>
      </c>
      <c r="Q229" s="3" t="s">
        <v>93</v>
      </c>
      <c r="R229" s="3" t="s">
        <v>878</v>
      </c>
      <c r="S229" s="3" t="s">
        <v>878</v>
      </c>
      <c r="T229" s="3" t="s">
        <v>878</v>
      </c>
      <c r="U229" s="3" t="s">
        <v>878</v>
      </c>
      <c r="V229" s="3" t="s">
        <v>878</v>
      </c>
      <c r="W229" s="3" t="s">
        <v>878</v>
      </c>
      <c r="X229" s="3" t="s">
        <v>878</v>
      </c>
      <c r="Y229" s="3" t="s">
        <v>878</v>
      </c>
      <c r="Z229" s="3" t="s">
        <v>878</v>
      </c>
      <c r="AA229" s="3" t="s">
        <v>878</v>
      </c>
      <c r="AB229" s="3" t="s">
        <v>878</v>
      </c>
      <c r="AC229" s="3" t="s">
        <v>878</v>
      </c>
      <c r="AD229" s="3" t="s">
        <v>878</v>
      </c>
      <c r="AE229" s="3" t="s">
        <v>96</v>
      </c>
      <c r="AF229" s="3" t="s">
        <v>97</v>
      </c>
      <c r="AG229" s="3" t="s">
        <v>97</v>
      </c>
      <c r="AH229" s="3" t="s">
        <v>98</v>
      </c>
    </row>
    <row r="230" spans="1:34" ht="45" customHeight="1" x14ac:dyDescent="0.35">
      <c r="A230" s="3"/>
      <c r="B230" s="3" t="s">
        <v>81</v>
      </c>
      <c r="C230" s="3" t="s">
        <v>82</v>
      </c>
      <c r="D230" s="3" t="s">
        <v>83</v>
      </c>
      <c r="E230" s="3" t="s">
        <v>84</v>
      </c>
      <c r="F230" s="3" t="s">
        <v>271</v>
      </c>
      <c r="G230" s="3" t="s">
        <v>805</v>
      </c>
      <c r="H230" s="3" t="s">
        <v>879</v>
      </c>
      <c r="I230" s="3" t="s">
        <v>805</v>
      </c>
      <c r="J230" s="3" t="s">
        <v>880</v>
      </c>
      <c r="K230" s="3" t="s">
        <v>555</v>
      </c>
      <c r="L230" s="3" t="s">
        <v>114</v>
      </c>
      <c r="M230" s="3" t="s">
        <v>209</v>
      </c>
      <c r="N230" s="3" t="s">
        <v>103</v>
      </c>
      <c r="O230" s="3" t="s">
        <v>93</v>
      </c>
      <c r="P230" s="3" t="s">
        <v>104</v>
      </c>
      <c r="Q230" s="3" t="s">
        <v>93</v>
      </c>
      <c r="R230" s="3" t="s">
        <v>881</v>
      </c>
      <c r="S230" s="3" t="s">
        <v>881</v>
      </c>
      <c r="T230" s="3" t="s">
        <v>881</v>
      </c>
      <c r="U230" s="3" t="s">
        <v>881</v>
      </c>
      <c r="V230" s="3" t="s">
        <v>881</v>
      </c>
      <c r="W230" s="3" t="s">
        <v>881</v>
      </c>
      <c r="X230" s="3" t="s">
        <v>881</v>
      </c>
      <c r="Y230" s="3" t="s">
        <v>881</v>
      </c>
      <c r="Z230" s="3" t="s">
        <v>881</v>
      </c>
      <c r="AA230" s="3" t="s">
        <v>881</v>
      </c>
      <c r="AB230" s="3" t="s">
        <v>881</v>
      </c>
      <c r="AC230" s="3" t="s">
        <v>881</v>
      </c>
      <c r="AD230" s="3" t="s">
        <v>881</v>
      </c>
      <c r="AE230" s="3" t="s">
        <v>96</v>
      </c>
      <c r="AF230" s="3" t="s">
        <v>97</v>
      </c>
      <c r="AG230" s="3" t="s">
        <v>97</v>
      </c>
      <c r="AH230" s="3" t="s">
        <v>98</v>
      </c>
    </row>
    <row r="231" spans="1:34" ht="45" customHeight="1" x14ac:dyDescent="0.35">
      <c r="A231" s="3"/>
      <c r="B231" s="3" t="s">
        <v>81</v>
      </c>
      <c r="C231" s="3" t="s">
        <v>82</v>
      </c>
      <c r="D231" s="3" t="s">
        <v>83</v>
      </c>
      <c r="E231" s="3" t="s">
        <v>84</v>
      </c>
      <c r="F231" s="3" t="s">
        <v>271</v>
      </c>
      <c r="G231" s="3" t="s">
        <v>805</v>
      </c>
      <c r="H231" s="3" t="s">
        <v>882</v>
      </c>
      <c r="I231" s="3" t="s">
        <v>805</v>
      </c>
      <c r="J231" s="3" t="s">
        <v>286</v>
      </c>
      <c r="K231" s="3" t="s">
        <v>246</v>
      </c>
      <c r="L231" s="3" t="s">
        <v>883</v>
      </c>
      <c r="M231" s="3" t="s">
        <v>91</v>
      </c>
      <c r="N231" s="3" t="s">
        <v>158</v>
      </c>
      <c r="O231" s="3" t="s">
        <v>93</v>
      </c>
      <c r="P231" s="3" t="s">
        <v>159</v>
      </c>
      <c r="Q231" s="3" t="s">
        <v>93</v>
      </c>
      <c r="R231" s="3" t="s">
        <v>884</v>
      </c>
      <c r="S231" s="3" t="s">
        <v>884</v>
      </c>
      <c r="T231" s="3" t="s">
        <v>884</v>
      </c>
      <c r="U231" s="3" t="s">
        <v>884</v>
      </c>
      <c r="V231" s="3" t="s">
        <v>884</v>
      </c>
      <c r="W231" s="3" t="s">
        <v>884</v>
      </c>
      <c r="X231" s="3" t="s">
        <v>884</v>
      </c>
      <c r="Y231" s="3" t="s">
        <v>884</v>
      </c>
      <c r="Z231" s="3" t="s">
        <v>884</v>
      </c>
      <c r="AA231" s="3" t="s">
        <v>884</v>
      </c>
      <c r="AB231" s="3" t="s">
        <v>884</v>
      </c>
      <c r="AC231" s="3" t="s">
        <v>884</v>
      </c>
      <c r="AD231" s="3" t="s">
        <v>884</v>
      </c>
      <c r="AE231" s="3" t="s">
        <v>96</v>
      </c>
      <c r="AF231" s="3" t="s">
        <v>97</v>
      </c>
      <c r="AG231" s="3" t="s">
        <v>97</v>
      </c>
      <c r="AH231" s="3" t="s">
        <v>98</v>
      </c>
    </row>
    <row r="232" spans="1:34" ht="45" customHeight="1" x14ac:dyDescent="0.35">
      <c r="A232" s="3"/>
      <c r="B232" s="3" t="s">
        <v>81</v>
      </c>
      <c r="C232" s="3" t="s">
        <v>82</v>
      </c>
      <c r="D232" s="3" t="s">
        <v>83</v>
      </c>
      <c r="E232" s="3" t="s">
        <v>84</v>
      </c>
      <c r="F232" s="3" t="s">
        <v>85</v>
      </c>
      <c r="G232" s="3" t="s">
        <v>128</v>
      </c>
      <c r="H232" s="3" t="s">
        <v>827</v>
      </c>
      <c r="I232" s="3" t="s">
        <v>128</v>
      </c>
      <c r="J232" s="3" t="s">
        <v>885</v>
      </c>
      <c r="K232" s="3" t="s">
        <v>637</v>
      </c>
      <c r="L232" s="3" t="s">
        <v>886</v>
      </c>
      <c r="M232" s="3" t="s">
        <v>91</v>
      </c>
      <c r="N232" s="3" t="s">
        <v>133</v>
      </c>
      <c r="O232" s="3" t="s">
        <v>93</v>
      </c>
      <c r="P232" s="3" t="s">
        <v>134</v>
      </c>
      <c r="Q232" s="3" t="s">
        <v>93</v>
      </c>
      <c r="R232" s="3" t="s">
        <v>887</v>
      </c>
      <c r="S232" s="3" t="s">
        <v>887</v>
      </c>
      <c r="T232" s="3" t="s">
        <v>887</v>
      </c>
      <c r="U232" s="3" t="s">
        <v>887</v>
      </c>
      <c r="V232" s="3" t="s">
        <v>887</v>
      </c>
      <c r="W232" s="3" t="s">
        <v>887</v>
      </c>
      <c r="X232" s="3" t="s">
        <v>887</v>
      </c>
      <c r="Y232" s="3" t="s">
        <v>887</v>
      </c>
      <c r="Z232" s="3" t="s">
        <v>887</v>
      </c>
      <c r="AA232" s="3" t="s">
        <v>887</v>
      </c>
      <c r="AB232" s="3" t="s">
        <v>887</v>
      </c>
      <c r="AC232" s="3" t="s">
        <v>887</v>
      </c>
      <c r="AD232" s="3" t="s">
        <v>887</v>
      </c>
      <c r="AE232" s="3" t="s">
        <v>96</v>
      </c>
      <c r="AF232" s="3" t="s">
        <v>97</v>
      </c>
      <c r="AG232" s="3" t="s">
        <v>97</v>
      </c>
      <c r="AH232" s="3" t="s">
        <v>98</v>
      </c>
    </row>
    <row r="233" spans="1:34" ht="45" customHeight="1" x14ac:dyDescent="0.35">
      <c r="A233" s="3"/>
      <c r="B233" s="3" t="s">
        <v>81</v>
      </c>
      <c r="C233" s="3" t="s">
        <v>82</v>
      </c>
      <c r="D233" s="3" t="s">
        <v>83</v>
      </c>
      <c r="E233" s="3" t="s">
        <v>84</v>
      </c>
      <c r="F233" s="3" t="s">
        <v>85</v>
      </c>
      <c r="G233" s="3" t="s">
        <v>128</v>
      </c>
      <c r="H233" s="3" t="s">
        <v>827</v>
      </c>
      <c r="I233" s="3" t="s">
        <v>128</v>
      </c>
      <c r="J233" s="3" t="s">
        <v>888</v>
      </c>
      <c r="K233" s="3" t="s">
        <v>889</v>
      </c>
      <c r="L233" s="3" t="s">
        <v>889</v>
      </c>
      <c r="M233" s="3" t="s">
        <v>209</v>
      </c>
      <c r="N233" s="3" t="s">
        <v>133</v>
      </c>
      <c r="O233" s="3" t="s">
        <v>93</v>
      </c>
      <c r="P233" s="3" t="s">
        <v>134</v>
      </c>
      <c r="Q233" s="3" t="s">
        <v>93</v>
      </c>
      <c r="R233" s="3" t="s">
        <v>890</v>
      </c>
      <c r="S233" s="3" t="s">
        <v>890</v>
      </c>
      <c r="T233" s="3" t="s">
        <v>890</v>
      </c>
      <c r="U233" s="3" t="s">
        <v>890</v>
      </c>
      <c r="V233" s="3" t="s">
        <v>890</v>
      </c>
      <c r="W233" s="3" t="s">
        <v>890</v>
      </c>
      <c r="X233" s="3" t="s">
        <v>890</v>
      </c>
      <c r="Y233" s="3" t="s">
        <v>890</v>
      </c>
      <c r="Z233" s="3" t="s">
        <v>890</v>
      </c>
      <c r="AA233" s="3" t="s">
        <v>890</v>
      </c>
      <c r="AB233" s="3" t="s">
        <v>890</v>
      </c>
      <c r="AC233" s="3" t="s">
        <v>890</v>
      </c>
      <c r="AD233" s="3" t="s">
        <v>890</v>
      </c>
      <c r="AE233" s="3" t="s">
        <v>96</v>
      </c>
      <c r="AF233" s="3" t="s">
        <v>97</v>
      </c>
      <c r="AG233" s="3" t="s">
        <v>97</v>
      </c>
      <c r="AH233" s="3" t="s">
        <v>98</v>
      </c>
    </row>
    <row r="234" spans="1:34" ht="45" customHeight="1" x14ac:dyDescent="0.35">
      <c r="A234" s="3"/>
      <c r="B234" s="3" t="s">
        <v>81</v>
      </c>
      <c r="C234" s="3" t="s">
        <v>82</v>
      </c>
      <c r="D234" s="3" t="s">
        <v>83</v>
      </c>
      <c r="E234" s="3" t="s">
        <v>84</v>
      </c>
      <c r="F234" s="3" t="s">
        <v>85</v>
      </c>
      <c r="G234" s="3" t="s">
        <v>128</v>
      </c>
      <c r="H234" s="3" t="s">
        <v>827</v>
      </c>
      <c r="I234" s="3" t="s">
        <v>128</v>
      </c>
      <c r="J234" s="3" t="s">
        <v>255</v>
      </c>
      <c r="K234" s="3" t="s">
        <v>738</v>
      </c>
      <c r="L234" s="3" t="s">
        <v>891</v>
      </c>
      <c r="M234" s="3" t="s">
        <v>91</v>
      </c>
      <c r="N234" s="3" t="s">
        <v>133</v>
      </c>
      <c r="O234" s="3" t="s">
        <v>93</v>
      </c>
      <c r="P234" s="3" t="s">
        <v>134</v>
      </c>
      <c r="Q234" s="3" t="s">
        <v>93</v>
      </c>
      <c r="R234" s="3" t="s">
        <v>892</v>
      </c>
      <c r="S234" s="3" t="s">
        <v>892</v>
      </c>
      <c r="T234" s="3" t="s">
        <v>892</v>
      </c>
      <c r="U234" s="3" t="s">
        <v>892</v>
      </c>
      <c r="V234" s="3" t="s">
        <v>892</v>
      </c>
      <c r="W234" s="3" t="s">
        <v>892</v>
      </c>
      <c r="X234" s="3" t="s">
        <v>892</v>
      </c>
      <c r="Y234" s="3" t="s">
        <v>892</v>
      </c>
      <c r="Z234" s="3" t="s">
        <v>892</v>
      </c>
      <c r="AA234" s="3" t="s">
        <v>892</v>
      </c>
      <c r="AB234" s="3" t="s">
        <v>892</v>
      </c>
      <c r="AC234" s="3" t="s">
        <v>892</v>
      </c>
      <c r="AD234" s="3" t="s">
        <v>892</v>
      </c>
      <c r="AE234" s="3" t="s">
        <v>96</v>
      </c>
      <c r="AF234" s="3" t="s">
        <v>97</v>
      </c>
      <c r="AG234" s="3" t="s">
        <v>97</v>
      </c>
      <c r="AH234" s="3" t="s">
        <v>98</v>
      </c>
    </row>
    <row r="235" spans="1:34" ht="45" customHeight="1" x14ac:dyDescent="0.35">
      <c r="A235" s="3"/>
      <c r="B235" s="3" t="s">
        <v>81</v>
      </c>
      <c r="C235" s="3" t="s">
        <v>82</v>
      </c>
      <c r="D235" s="3" t="s">
        <v>83</v>
      </c>
      <c r="E235" s="3" t="s">
        <v>84</v>
      </c>
      <c r="F235" s="3" t="s">
        <v>85</v>
      </c>
      <c r="G235" s="3" t="s">
        <v>128</v>
      </c>
      <c r="H235" s="3" t="s">
        <v>827</v>
      </c>
      <c r="I235" s="3" t="s">
        <v>128</v>
      </c>
      <c r="J235" s="3" t="s">
        <v>893</v>
      </c>
      <c r="K235" s="3" t="s">
        <v>894</v>
      </c>
      <c r="L235" s="3" t="s">
        <v>466</v>
      </c>
      <c r="M235" s="3" t="s">
        <v>91</v>
      </c>
      <c r="N235" s="3" t="s">
        <v>133</v>
      </c>
      <c r="O235" s="3" t="s">
        <v>93</v>
      </c>
      <c r="P235" s="3" t="s">
        <v>134</v>
      </c>
      <c r="Q235" s="3" t="s">
        <v>93</v>
      </c>
      <c r="R235" s="3" t="s">
        <v>895</v>
      </c>
      <c r="S235" s="3" t="s">
        <v>895</v>
      </c>
      <c r="T235" s="3" t="s">
        <v>895</v>
      </c>
      <c r="U235" s="3" t="s">
        <v>895</v>
      </c>
      <c r="V235" s="3" t="s">
        <v>895</v>
      </c>
      <c r="W235" s="3" t="s">
        <v>895</v>
      </c>
      <c r="X235" s="3" t="s">
        <v>895</v>
      </c>
      <c r="Y235" s="3" t="s">
        <v>895</v>
      </c>
      <c r="Z235" s="3" t="s">
        <v>895</v>
      </c>
      <c r="AA235" s="3" t="s">
        <v>895</v>
      </c>
      <c r="AB235" s="3" t="s">
        <v>895</v>
      </c>
      <c r="AC235" s="3" t="s">
        <v>895</v>
      </c>
      <c r="AD235" s="3" t="s">
        <v>895</v>
      </c>
      <c r="AE235" s="3" t="s">
        <v>96</v>
      </c>
      <c r="AF235" s="3" t="s">
        <v>97</v>
      </c>
      <c r="AG235" s="3" t="s">
        <v>97</v>
      </c>
      <c r="AH235" s="3" t="s">
        <v>98</v>
      </c>
    </row>
    <row r="236" spans="1:34" ht="45" customHeight="1" x14ac:dyDescent="0.35">
      <c r="A236" s="3"/>
      <c r="B236" s="3" t="s">
        <v>81</v>
      </c>
      <c r="C236" s="3" t="s">
        <v>82</v>
      </c>
      <c r="D236" s="3" t="s">
        <v>83</v>
      </c>
      <c r="E236" s="3" t="s">
        <v>84</v>
      </c>
      <c r="F236" s="3" t="s">
        <v>85</v>
      </c>
      <c r="G236" s="3" t="s">
        <v>128</v>
      </c>
      <c r="H236" s="3" t="s">
        <v>827</v>
      </c>
      <c r="I236" s="3" t="s">
        <v>128</v>
      </c>
      <c r="J236" s="3" t="s">
        <v>896</v>
      </c>
      <c r="K236" s="3" t="s">
        <v>138</v>
      </c>
      <c r="L236" s="3" t="s">
        <v>245</v>
      </c>
      <c r="M236" s="3" t="s">
        <v>91</v>
      </c>
      <c r="N236" s="3" t="s">
        <v>133</v>
      </c>
      <c r="O236" s="3" t="s">
        <v>93</v>
      </c>
      <c r="P236" s="3" t="s">
        <v>134</v>
      </c>
      <c r="Q236" s="3" t="s">
        <v>93</v>
      </c>
      <c r="R236" s="3" t="s">
        <v>897</v>
      </c>
      <c r="S236" s="3" t="s">
        <v>897</v>
      </c>
      <c r="T236" s="3" t="s">
        <v>897</v>
      </c>
      <c r="U236" s="3" t="s">
        <v>897</v>
      </c>
      <c r="V236" s="3" t="s">
        <v>897</v>
      </c>
      <c r="W236" s="3" t="s">
        <v>897</v>
      </c>
      <c r="X236" s="3" t="s">
        <v>897</v>
      </c>
      <c r="Y236" s="3" t="s">
        <v>897</v>
      </c>
      <c r="Z236" s="3" t="s">
        <v>897</v>
      </c>
      <c r="AA236" s="3" t="s">
        <v>897</v>
      </c>
      <c r="AB236" s="3" t="s">
        <v>897</v>
      </c>
      <c r="AC236" s="3" t="s">
        <v>897</v>
      </c>
      <c r="AD236" s="3" t="s">
        <v>897</v>
      </c>
      <c r="AE236" s="3" t="s">
        <v>96</v>
      </c>
      <c r="AF236" s="3" t="s">
        <v>97</v>
      </c>
      <c r="AG236" s="3" t="s">
        <v>97</v>
      </c>
      <c r="AH236" s="3" t="s">
        <v>98</v>
      </c>
    </row>
    <row r="237" spans="1:34" ht="45" customHeight="1" x14ac:dyDescent="0.35">
      <c r="A237" s="3"/>
      <c r="B237" s="3" t="s">
        <v>81</v>
      </c>
      <c r="C237" s="3" t="s">
        <v>82</v>
      </c>
      <c r="D237" s="3" t="s">
        <v>83</v>
      </c>
      <c r="E237" s="3" t="s">
        <v>84</v>
      </c>
      <c r="F237" s="3" t="s">
        <v>85</v>
      </c>
      <c r="G237" s="3" t="s">
        <v>128</v>
      </c>
      <c r="H237" s="3" t="s">
        <v>827</v>
      </c>
      <c r="I237" s="3" t="s">
        <v>128</v>
      </c>
      <c r="J237" s="3" t="s">
        <v>898</v>
      </c>
      <c r="K237" s="3" t="s">
        <v>440</v>
      </c>
      <c r="L237" s="3" t="s">
        <v>559</v>
      </c>
      <c r="M237" s="3" t="s">
        <v>91</v>
      </c>
      <c r="N237" s="3" t="s">
        <v>133</v>
      </c>
      <c r="O237" s="3" t="s">
        <v>93</v>
      </c>
      <c r="P237" s="3" t="s">
        <v>134</v>
      </c>
      <c r="Q237" s="3" t="s">
        <v>93</v>
      </c>
      <c r="R237" s="3" t="s">
        <v>899</v>
      </c>
      <c r="S237" s="3" t="s">
        <v>899</v>
      </c>
      <c r="T237" s="3" t="s">
        <v>899</v>
      </c>
      <c r="U237" s="3" t="s">
        <v>899</v>
      </c>
      <c r="V237" s="3" t="s">
        <v>899</v>
      </c>
      <c r="W237" s="3" t="s">
        <v>899</v>
      </c>
      <c r="X237" s="3" t="s">
        <v>899</v>
      </c>
      <c r="Y237" s="3" t="s">
        <v>899</v>
      </c>
      <c r="Z237" s="3" t="s">
        <v>899</v>
      </c>
      <c r="AA237" s="3" t="s">
        <v>899</v>
      </c>
      <c r="AB237" s="3" t="s">
        <v>899</v>
      </c>
      <c r="AC237" s="3" t="s">
        <v>899</v>
      </c>
      <c r="AD237" s="3" t="s">
        <v>899</v>
      </c>
      <c r="AE237" s="3" t="s">
        <v>96</v>
      </c>
      <c r="AF237" s="3" t="s">
        <v>97</v>
      </c>
      <c r="AG237" s="3" t="s">
        <v>97</v>
      </c>
      <c r="AH237" s="3" t="s">
        <v>98</v>
      </c>
    </row>
    <row r="238" spans="1:34" ht="45" customHeight="1" x14ac:dyDescent="0.35">
      <c r="A238" s="3"/>
      <c r="B238" s="3" t="s">
        <v>81</v>
      </c>
      <c r="C238" s="3" t="s">
        <v>82</v>
      </c>
      <c r="D238" s="3" t="s">
        <v>83</v>
      </c>
      <c r="E238" s="3" t="s">
        <v>84</v>
      </c>
      <c r="F238" s="3" t="s">
        <v>271</v>
      </c>
      <c r="G238" s="3" t="s">
        <v>845</v>
      </c>
      <c r="H238" s="3" t="s">
        <v>230</v>
      </c>
      <c r="I238" s="3" t="s">
        <v>845</v>
      </c>
      <c r="J238" s="3" t="s">
        <v>900</v>
      </c>
      <c r="K238" s="3" t="s">
        <v>389</v>
      </c>
      <c r="L238" s="3" t="s">
        <v>189</v>
      </c>
      <c r="M238" s="3" t="s">
        <v>209</v>
      </c>
      <c r="N238" s="3" t="s">
        <v>593</v>
      </c>
      <c r="O238" s="3" t="s">
        <v>93</v>
      </c>
      <c r="P238" s="3" t="s">
        <v>594</v>
      </c>
      <c r="Q238" s="3" t="s">
        <v>93</v>
      </c>
      <c r="R238" s="3" t="s">
        <v>901</v>
      </c>
      <c r="S238" s="3" t="s">
        <v>901</v>
      </c>
      <c r="T238" s="3" t="s">
        <v>901</v>
      </c>
      <c r="U238" s="3" t="s">
        <v>901</v>
      </c>
      <c r="V238" s="3" t="s">
        <v>901</v>
      </c>
      <c r="W238" s="3" t="s">
        <v>901</v>
      </c>
      <c r="X238" s="3" t="s">
        <v>901</v>
      </c>
      <c r="Y238" s="3" t="s">
        <v>901</v>
      </c>
      <c r="Z238" s="3" t="s">
        <v>901</v>
      </c>
      <c r="AA238" s="3" t="s">
        <v>901</v>
      </c>
      <c r="AB238" s="3" t="s">
        <v>901</v>
      </c>
      <c r="AC238" s="3" t="s">
        <v>901</v>
      </c>
      <c r="AD238" s="3" t="s">
        <v>901</v>
      </c>
      <c r="AE238" s="3" t="s">
        <v>96</v>
      </c>
      <c r="AF238" s="3" t="s">
        <v>97</v>
      </c>
      <c r="AG238" s="3" t="s">
        <v>97</v>
      </c>
      <c r="AH238" s="3" t="s">
        <v>98</v>
      </c>
    </row>
    <row r="239" spans="1:34" ht="45" customHeight="1" x14ac:dyDescent="0.35">
      <c r="A239" s="3"/>
      <c r="B239" s="3" t="s">
        <v>81</v>
      </c>
      <c r="C239" s="3" t="s">
        <v>82</v>
      </c>
      <c r="D239" s="3" t="s">
        <v>83</v>
      </c>
      <c r="E239" s="3" t="s">
        <v>84</v>
      </c>
      <c r="F239" s="3" t="s">
        <v>271</v>
      </c>
      <c r="G239" s="3" t="s">
        <v>845</v>
      </c>
      <c r="H239" s="3" t="s">
        <v>902</v>
      </c>
      <c r="I239" s="3" t="s">
        <v>845</v>
      </c>
      <c r="J239" s="3" t="s">
        <v>903</v>
      </c>
      <c r="K239" s="3" t="s">
        <v>904</v>
      </c>
      <c r="L239" s="3" t="s">
        <v>168</v>
      </c>
      <c r="M239" s="3" t="s">
        <v>209</v>
      </c>
      <c r="N239" s="3" t="s">
        <v>151</v>
      </c>
      <c r="O239" s="3" t="s">
        <v>93</v>
      </c>
      <c r="P239" s="3" t="s">
        <v>152</v>
      </c>
      <c r="Q239" s="3" t="s">
        <v>93</v>
      </c>
      <c r="R239" s="3" t="s">
        <v>905</v>
      </c>
      <c r="S239" s="3" t="s">
        <v>905</v>
      </c>
      <c r="T239" s="3" t="s">
        <v>905</v>
      </c>
      <c r="U239" s="3" t="s">
        <v>905</v>
      </c>
      <c r="V239" s="3" t="s">
        <v>905</v>
      </c>
      <c r="W239" s="3" t="s">
        <v>905</v>
      </c>
      <c r="X239" s="3" t="s">
        <v>905</v>
      </c>
      <c r="Y239" s="3" t="s">
        <v>905</v>
      </c>
      <c r="Z239" s="3" t="s">
        <v>905</v>
      </c>
      <c r="AA239" s="3" t="s">
        <v>905</v>
      </c>
      <c r="AB239" s="3" t="s">
        <v>905</v>
      </c>
      <c r="AC239" s="3" t="s">
        <v>905</v>
      </c>
      <c r="AD239" s="3" t="s">
        <v>905</v>
      </c>
      <c r="AE239" s="3" t="s">
        <v>96</v>
      </c>
      <c r="AF239" s="3" t="s">
        <v>97</v>
      </c>
      <c r="AG239" s="3" t="s">
        <v>97</v>
      </c>
      <c r="AH239" s="3" t="s">
        <v>98</v>
      </c>
    </row>
    <row r="240" spans="1:34" ht="45" customHeight="1" x14ac:dyDescent="0.35">
      <c r="A240" s="3"/>
      <c r="B240" s="3" t="s">
        <v>81</v>
      </c>
      <c r="C240" s="3" t="s">
        <v>82</v>
      </c>
      <c r="D240" s="3" t="s">
        <v>83</v>
      </c>
      <c r="E240" s="3" t="s">
        <v>84</v>
      </c>
      <c r="F240" s="3" t="s">
        <v>271</v>
      </c>
      <c r="G240" s="3" t="s">
        <v>906</v>
      </c>
      <c r="H240" s="3" t="s">
        <v>478</v>
      </c>
      <c r="I240" s="3" t="s">
        <v>906</v>
      </c>
      <c r="J240" s="3" t="s">
        <v>907</v>
      </c>
      <c r="K240" s="3" t="s">
        <v>175</v>
      </c>
      <c r="L240" s="3" t="s">
        <v>245</v>
      </c>
      <c r="M240" s="3" t="s">
        <v>209</v>
      </c>
      <c r="N240" s="3" t="s">
        <v>144</v>
      </c>
      <c r="O240" s="3" t="s">
        <v>93</v>
      </c>
      <c r="P240" s="3" t="s">
        <v>145</v>
      </c>
      <c r="Q240" s="3" t="s">
        <v>93</v>
      </c>
      <c r="R240" s="3" t="s">
        <v>908</v>
      </c>
      <c r="S240" s="3" t="s">
        <v>908</v>
      </c>
      <c r="T240" s="3" t="s">
        <v>908</v>
      </c>
      <c r="U240" s="3" t="s">
        <v>908</v>
      </c>
      <c r="V240" s="3" t="s">
        <v>908</v>
      </c>
      <c r="W240" s="3" t="s">
        <v>908</v>
      </c>
      <c r="X240" s="3" t="s">
        <v>908</v>
      </c>
      <c r="Y240" s="3" t="s">
        <v>908</v>
      </c>
      <c r="Z240" s="3" t="s">
        <v>908</v>
      </c>
      <c r="AA240" s="3" t="s">
        <v>908</v>
      </c>
      <c r="AB240" s="3" t="s">
        <v>908</v>
      </c>
      <c r="AC240" s="3" t="s">
        <v>908</v>
      </c>
      <c r="AD240" s="3" t="s">
        <v>908</v>
      </c>
      <c r="AE240" s="3" t="s">
        <v>96</v>
      </c>
      <c r="AF240" s="3" t="s">
        <v>97</v>
      </c>
      <c r="AG240" s="3" t="s">
        <v>97</v>
      </c>
      <c r="AH240" s="3" t="s">
        <v>98</v>
      </c>
    </row>
    <row r="241" spans="1:34" ht="45" customHeight="1" x14ac:dyDescent="0.35">
      <c r="A241" s="3"/>
      <c r="B241" s="3" t="s">
        <v>81</v>
      </c>
      <c r="C241" s="3" t="s">
        <v>82</v>
      </c>
      <c r="D241" s="3" t="s">
        <v>83</v>
      </c>
      <c r="E241" s="3" t="s">
        <v>84</v>
      </c>
      <c r="F241" s="3" t="s">
        <v>271</v>
      </c>
      <c r="G241" s="3" t="s">
        <v>906</v>
      </c>
      <c r="H241" s="3" t="s">
        <v>230</v>
      </c>
      <c r="I241" s="3" t="s">
        <v>906</v>
      </c>
      <c r="J241" s="3" t="s">
        <v>828</v>
      </c>
      <c r="K241" s="3" t="s">
        <v>138</v>
      </c>
      <c r="L241" s="3" t="s">
        <v>113</v>
      </c>
      <c r="M241" s="3" t="s">
        <v>91</v>
      </c>
      <c r="N241" s="3" t="s">
        <v>598</v>
      </c>
      <c r="O241" s="3" t="s">
        <v>93</v>
      </c>
      <c r="P241" s="3" t="s">
        <v>599</v>
      </c>
      <c r="Q241" s="3" t="s">
        <v>93</v>
      </c>
      <c r="R241" s="3" t="s">
        <v>909</v>
      </c>
      <c r="S241" s="3" t="s">
        <v>909</v>
      </c>
      <c r="T241" s="3" t="s">
        <v>909</v>
      </c>
      <c r="U241" s="3" t="s">
        <v>909</v>
      </c>
      <c r="V241" s="3" t="s">
        <v>909</v>
      </c>
      <c r="W241" s="3" t="s">
        <v>909</v>
      </c>
      <c r="X241" s="3" t="s">
        <v>909</v>
      </c>
      <c r="Y241" s="3" t="s">
        <v>909</v>
      </c>
      <c r="Z241" s="3" t="s">
        <v>909</v>
      </c>
      <c r="AA241" s="3" t="s">
        <v>909</v>
      </c>
      <c r="AB241" s="3" t="s">
        <v>909</v>
      </c>
      <c r="AC241" s="3" t="s">
        <v>909</v>
      </c>
      <c r="AD241" s="3" t="s">
        <v>909</v>
      </c>
      <c r="AE241" s="3" t="s">
        <v>96</v>
      </c>
      <c r="AF241" s="3" t="s">
        <v>97</v>
      </c>
      <c r="AG241" s="3" t="s">
        <v>97</v>
      </c>
      <c r="AH241" s="3" t="s">
        <v>98</v>
      </c>
    </row>
    <row r="242" spans="1:34" ht="45" customHeight="1" x14ac:dyDescent="0.35">
      <c r="A242" s="3"/>
      <c r="B242" s="3" t="s">
        <v>81</v>
      </c>
      <c r="C242" s="3" t="s">
        <v>82</v>
      </c>
      <c r="D242" s="3" t="s">
        <v>83</v>
      </c>
      <c r="E242" s="3" t="s">
        <v>84</v>
      </c>
      <c r="F242" s="3" t="s">
        <v>271</v>
      </c>
      <c r="G242" s="3" t="s">
        <v>906</v>
      </c>
      <c r="H242" s="3" t="s">
        <v>680</v>
      </c>
      <c r="I242" s="3" t="s">
        <v>906</v>
      </c>
      <c r="J242" s="3" t="s">
        <v>910</v>
      </c>
      <c r="K242" s="3" t="s">
        <v>275</v>
      </c>
      <c r="L242" s="3" t="s">
        <v>911</v>
      </c>
      <c r="M242" s="3" t="s">
        <v>209</v>
      </c>
      <c r="N242" s="3" t="s">
        <v>682</v>
      </c>
      <c r="O242" s="3" t="s">
        <v>93</v>
      </c>
      <c r="P242" s="3" t="s">
        <v>683</v>
      </c>
      <c r="Q242" s="3" t="s">
        <v>93</v>
      </c>
      <c r="R242" s="3" t="s">
        <v>912</v>
      </c>
      <c r="S242" s="3" t="s">
        <v>912</v>
      </c>
      <c r="T242" s="3" t="s">
        <v>912</v>
      </c>
      <c r="U242" s="3" t="s">
        <v>912</v>
      </c>
      <c r="V242" s="3" t="s">
        <v>912</v>
      </c>
      <c r="W242" s="3" t="s">
        <v>912</v>
      </c>
      <c r="X242" s="3" t="s">
        <v>912</v>
      </c>
      <c r="Y242" s="3" t="s">
        <v>912</v>
      </c>
      <c r="Z242" s="3" t="s">
        <v>912</v>
      </c>
      <c r="AA242" s="3" t="s">
        <v>912</v>
      </c>
      <c r="AB242" s="3" t="s">
        <v>912</v>
      </c>
      <c r="AC242" s="3" t="s">
        <v>912</v>
      </c>
      <c r="AD242" s="3" t="s">
        <v>912</v>
      </c>
      <c r="AE242" s="3" t="s">
        <v>96</v>
      </c>
      <c r="AF242" s="3" t="s">
        <v>97</v>
      </c>
      <c r="AG242" s="3" t="s">
        <v>97</v>
      </c>
      <c r="AH242" s="3" t="s">
        <v>98</v>
      </c>
    </row>
    <row r="243" spans="1:34" ht="45" customHeight="1" x14ac:dyDescent="0.35">
      <c r="A243" s="3"/>
      <c r="B243" s="3" t="s">
        <v>81</v>
      </c>
      <c r="C243" s="3" t="s">
        <v>82</v>
      </c>
      <c r="D243" s="3" t="s">
        <v>83</v>
      </c>
      <c r="E243" s="3" t="s">
        <v>84</v>
      </c>
      <c r="F243" s="3" t="s">
        <v>271</v>
      </c>
      <c r="G243" s="3" t="s">
        <v>906</v>
      </c>
      <c r="H243" s="3" t="s">
        <v>680</v>
      </c>
      <c r="I243" s="3" t="s">
        <v>906</v>
      </c>
      <c r="J243" s="3" t="s">
        <v>913</v>
      </c>
      <c r="K243" s="3" t="s">
        <v>246</v>
      </c>
      <c r="L243" s="3" t="s">
        <v>389</v>
      </c>
      <c r="M243" s="3" t="s">
        <v>91</v>
      </c>
      <c r="N243" s="3" t="s">
        <v>682</v>
      </c>
      <c r="O243" s="3" t="s">
        <v>93</v>
      </c>
      <c r="P243" s="3" t="s">
        <v>683</v>
      </c>
      <c r="Q243" s="3" t="s">
        <v>93</v>
      </c>
      <c r="R243" s="3" t="s">
        <v>914</v>
      </c>
      <c r="S243" s="3" t="s">
        <v>914</v>
      </c>
      <c r="T243" s="3" t="s">
        <v>914</v>
      </c>
      <c r="U243" s="3" t="s">
        <v>914</v>
      </c>
      <c r="V243" s="3" t="s">
        <v>914</v>
      </c>
      <c r="W243" s="3" t="s">
        <v>914</v>
      </c>
      <c r="X243" s="3" t="s">
        <v>914</v>
      </c>
      <c r="Y243" s="3" t="s">
        <v>914</v>
      </c>
      <c r="Z243" s="3" t="s">
        <v>914</v>
      </c>
      <c r="AA243" s="3" t="s">
        <v>914</v>
      </c>
      <c r="AB243" s="3" t="s">
        <v>914</v>
      </c>
      <c r="AC243" s="3" t="s">
        <v>914</v>
      </c>
      <c r="AD243" s="3" t="s">
        <v>914</v>
      </c>
      <c r="AE243" s="3" t="s">
        <v>96</v>
      </c>
      <c r="AF243" s="3" t="s">
        <v>97</v>
      </c>
      <c r="AG243" s="3" t="s">
        <v>97</v>
      </c>
      <c r="AH243" s="3" t="s">
        <v>98</v>
      </c>
    </row>
    <row r="244" spans="1:34" ht="45" customHeight="1" x14ac:dyDescent="0.35">
      <c r="A244" s="3"/>
      <c r="B244" s="3" t="s">
        <v>81</v>
      </c>
      <c r="C244" s="3" t="s">
        <v>82</v>
      </c>
      <c r="D244" s="3" t="s">
        <v>83</v>
      </c>
      <c r="E244" s="3" t="s">
        <v>84</v>
      </c>
      <c r="F244" s="3" t="s">
        <v>271</v>
      </c>
      <c r="G244" s="3" t="s">
        <v>906</v>
      </c>
      <c r="H244" s="3" t="s">
        <v>680</v>
      </c>
      <c r="I244" s="3" t="s">
        <v>906</v>
      </c>
      <c r="J244" s="3" t="s">
        <v>915</v>
      </c>
      <c r="K244" s="3" t="s">
        <v>916</v>
      </c>
      <c r="L244" s="3" t="s">
        <v>246</v>
      </c>
      <c r="M244" s="3" t="s">
        <v>209</v>
      </c>
      <c r="N244" s="3" t="s">
        <v>682</v>
      </c>
      <c r="O244" s="3" t="s">
        <v>93</v>
      </c>
      <c r="P244" s="3" t="s">
        <v>683</v>
      </c>
      <c r="Q244" s="3" t="s">
        <v>93</v>
      </c>
      <c r="R244" s="3" t="s">
        <v>917</v>
      </c>
      <c r="S244" s="3" t="s">
        <v>917</v>
      </c>
      <c r="T244" s="3" t="s">
        <v>917</v>
      </c>
      <c r="U244" s="3" t="s">
        <v>917</v>
      </c>
      <c r="V244" s="3" t="s">
        <v>917</v>
      </c>
      <c r="W244" s="3" t="s">
        <v>917</v>
      </c>
      <c r="X244" s="3" t="s">
        <v>917</v>
      </c>
      <c r="Y244" s="3" t="s">
        <v>917</v>
      </c>
      <c r="Z244" s="3" t="s">
        <v>917</v>
      </c>
      <c r="AA244" s="3" t="s">
        <v>917</v>
      </c>
      <c r="AB244" s="3" t="s">
        <v>917</v>
      </c>
      <c r="AC244" s="3" t="s">
        <v>917</v>
      </c>
      <c r="AD244" s="3" t="s">
        <v>917</v>
      </c>
      <c r="AE244" s="3" t="s">
        <v>96</v>
      </c>
      <c r="AF244" s="3" t="s">
        <v>97</v>
      </c>
      <c r="AG244" s="3" t="s">
        <v>97</v>
      </c>
      <c r="AH244" s="3" t="s">
        <v>98</v>
      </c>
    </row>
    <row r="245" spans="1:34" ht="45" customHeight="1" x14ac:dyDescent="0.35">
      <c r="A245" s="3"/>
      <c r="B245" s="3" t="s">
        <v>81</v>
      </c>
      <c r="C245" s="3" t="s">
        <v>82</v>
      </c>
      <c r="D245" s="3" t="s">
        <v>83</v>
      </c>
      <c r="E245" s="3" t="s">
        <v>84</v>
      </c>
      <c r="F245" s="3" t="s">
        <v>271</v>
      </c>
      <c r="G245" s="3" t="s">
        <v>96</v>
      </c>
      <c r="H245" s="3" t="s">
        <v>918</v>
      </c>
      <c r="I245" s="3" t="s">
        <v>96</v>
      </c>
      <c r="J245" s="3" t="s">
        <v>607</v>
      </c>
      <c r="K245" s="3" t="s">
        <v>114</v>
      </c>
      <c r="L245" s="3" t="s">
        <v>199</v>
      </c>
      <c r="M245" s="3" t="s">
        <v>209</v>
      </c>
      <c r="N245" s="3" t="s">
        <v>402</v>
      </c>
      <c r="O245" s="3" t="s">
        <v>93</v>
      </c>
      <c r="P245" s="3" t="s">
        <v>403</v>
      </c>
      <c r="Q245" s="3" t="s">
        <v>93</v>
      </c>
      <c r="R245" s="3" t="s">
        <v>919</v>
      </c>
      <c r="S245" s="3" t="s">
        <v>919</v>
      </c>
      <c r="T245" s="3" t="s">
        <v>919</v>
      </c>
      <c r="U245" s="3" t="s">
        <v>919</v>
      </c>
      <c r="V245" s="3" t="s">
        <v>919</v>
      </c>
      <c r="W245" s="3" t="s">
        <v>919</v>
      </c>
      <c r="X245" s="3" t="s">
        <v>919</v>
      </c>
      <c r="Y245" s="3" t="s">
        <v>919</v>
      </c>
      <c r="Z245" s="3" t="s">
        <v>919</v>
      </c>
      <c r="AA245" s="3" t="s">
        <v>919</v>
      </c>
      <c r="AB245" s="3" t="s">
        <v>919</v>
      </c>
      <c r="AC245" s="3" t="s">
        <v>919</v>
      </c>
      <c r="AD245" s="3" t="s">
        <v>919</v>
      </c>
      <c r="AE245" s="3" t="s">
        <v>96</v>
      </c>
      <c r="AF245" s="3" t="s">
        <v>97</v>
      </c>
      <c r="AG245" s="3" t="s">
        <v>97</v>
      </c>
      <c r="AH245" s="3" t="s">
        <v>98</v>
      </c>
    </row>
    <row r="246" spans="1:34" ht="45" customHeight="1" x14ac:dyDescent="0.35">
      <c r="A246" s="3"/>
      <c r="B246" s="3" t="s">
        <v>81</v>
      </c>
      <c r="C246" s="3" t="s">
        <v>82</v>
      </c>
      <c r="D246" s="3" t="s">
        <v>83</v>
      </c>
      <c r="E246" s="3" t="s">
        <v>84</v>
      </c>
      <c r="F246" s="3" t="s">
        <v>271</v>
      </c>
      <c r="G246" s="3" t="s">
        <v>96</v>
      </c>
      <c r="H246" s="3" t="s">
        <v>918</v>
      </c>
      <c r="I246" s="3" t="s">
        <v>96</v>
      </c>
      <c r="J246" s="3" t="s">
        <v>267</v>
      </c>
      <c r="K246" s="3" t="s">
        <v>119</v>
      </c>
      <c r="L246" s="3" t="s">
        <v>259</v>
      </c>
      <c r="M246" s="3" t="s">
        <v>209</v>
      </c>
      <c r="N246" s="3" t="s">
        <v>402</v>
      </c>
      <c r="O246" s="3" t="s">
        <v>93</v>
      </c>
      <c r="P246" s="3" t="s">
        <v>403</v>
      </c>
      <c r="Q246" s="3" t="s">
        <v>93</v>
      </c>
      <c r="R246" s="3" t="s">
        <v>920</v>
      </c>
      <c r="S246" s="3" t="s">
        <v>920</v>
      </c>
      <c r="T246" s="3" t="s">
        <v>920</v>
      </c>
      <c r="U246" s="3" t="s">
        <v>920</v>
      </c>
      <c r="V246" s="3" t="s">
        <v>920</v>
      </c>
      <c r="W246" s="3" t="s">
        <v>920</v>
      </c>
      <c r="X246" s="3" t="s">
        <v>920</v>
      </c>
      <c r="Y246" s="3" t="s">
        <v>920</v>
      </c>
      <c r="Z246" s="3" t="s">
        <v>920</v>
      </c>
      <c r="AA246" s="3" t="s">
        <v>920</v>
      </c>
      <c r="AB246" s="3" t="s">
        <v>920</v>
      </c>
      <c r="AC246" s="3" t="s">
        <v>920</v>
      </c>
      <c r="AD246" s="3" t="s">
        <v>920</v>
      </c>
      <c r="AE246" s="3" t="s">
        <v>96</v>
      </c>
      <c r="AF246" s="3" t="s">
        <v>97</v>
      </c>
      <c r="AG246" s="3" t="s">
        <v>97</v>
      </c>
      <c r="AH246" s="3" t="s">
        <v>98</v>
      </c>
    </row>
    <row r="247" spans="1:34" ht="45" customHeight="1" x14ac:dyDescent="0.35">
      <c r="A247" s="3"/>
      <c r="B247" s="3" t="s">
        <v>81</v>
      </c>
      <c r="C247" s="3" t="s">
        <v>82</v>
      </c>
      <c r="D247" s="3" t="s">
        <v>83</v>
      </c>
      <c r="E247" s="3" t="s">
        <v>84</v>
      </c>
      <c r="F247" s="3" t="s">
        <v>271</v>
      </c>
      <c r="G247" s="3" t="s">
        <v>96</v>
      </c>
      <c r="H247" s="3" t="s">
        <v>918</v>
      </c>
      <c r="I247" s="3" t="s">
        <v>96</v>
      </c>
      <c r="J247" s="3" t="s">
        <v>921</v>
      </c>
      <c r="K247" s="3" t="s">
        <v>189</v>
      </c>
      <c r="L247" s="3" t="s">
        <v>549</v>
      </c>
      <c r="M247" s="3" t="s">
        <v>209</v>
      </c>
      <c r="N247" s="3" t="s">
        <v>402</v>
      </c>
      <c r="O247" s="3" t="s">
        <v>93</v>
      </c>
      <c r="P247" s="3" t="s">
        <v>403</v>
      </c>
      <c r="Q247" s="3" t="s">
        <v>93</v>
      </c>
      <c r="R247" s="3" t="s">
        <v>922</v>
      </c>
      <c r="S247" s="3" t="s">
        <v>922</v>
      </c>
      <c r="T247" s="3" t="s">
        <v>922</v>
      </c>
      <c r="U247" s="3" t="s">
        <v>922</v>
      </c>
      <c r="V247" s="3" t="s">
        <v>922</v>
      </c>
      <c r="W247" s="3" t="s">
        <v>922</v>
      </c>
      <c r="X247" s="3" t="s">
        <v>922</v>
      </c>
      <c r="Y247" s="3" t="s">
        <v>922</v>
      </c>
      <c r="Z247" s="3" t="s">
        <v>922</v>
      </c>
      <c r="AA247" s="3" t="s">
        <v>922</v>
      </c>
      <c r="AB247" s="3" t="s">
        <v>922</v>
      </c>
      <c r="AC247" s="3" t="s">
        <v>922</v>
      </c>
      <c r="AD247" s="3" t="s">
        <v>922</v>
      </c>
      <c r="AE247" s="3" t="s">
        <v>96</v>
      </c>
      <c r="AF247" s="3" t="s">
        <v>97</v>
      </c>
      <c r="AG247" s="3" t="s">
        <v>97</v>
      </c>
      <c r="AH247" s="3" t="s">
        <v>98</v>
      </c>
    </row>
    <row r="248" spans="1:34" ht="45" customHeight="1" x14ac:dyDescent="0.35">
      <c r="A248" s="3"/>
      <c r="B248" s="3" t="s">
        <v>81</v>
      </c>
      <c r="C248" s="3" t="s">
        <v>82</v>
      </c>
      <c r="D248" s="3" t="s">
        <v>83</v>
      </c>
      <c r="E248" s="3" t="s">
        <v>84</v>
      </c>
      <c r="F248" s="3" t="s">
        <v>271</v>
      </c>
      <c r="G248" s="3" t="s">
        <v>96</v>
      </c>
      <c r="H248" s="3" t="s">
        <v>923</v>
      </c>
      <c r="I248" s="3" t="s">
        <v>96</v>
      </c>
      <c r="J248" s="3" t="s">
        <v>924</v>
      </c>
      <c r="K248" s="3" t="s">
        <v>138</v>
      </c>
      <c r="L248" s="3" t="s">
        <v>371</v>
      </c>
      <c r="M248" s="3" t="s">
        <v>209</v>
      </c>
      <c r="N248" s="3" t="s">
        <v>158</v>
      </c>
      <c r="O248" s="3" t="s">
        <v>93</v>
      </c>
      <c r="P248" s="3" t="s">
        <v>159</v>
      </c>
      <c r="Q248" s="3" t="s">
        <v>93</v>
      </c>
      <c r="R248" s="3" t="s">
        <v>925</v>
      </c>
      <c r="S248" s="3" t="s">
        <v>925</v>
      </c>
      <c r="T248" s="3" t="s">
        <v>925</v>
      </c>
      <c r="U248" s="3" t="s">
        <v>925</v>
      </c>
      <c r="V248" s="3" t="s">
        <v>925</v>
      </c>
      <c r="W248" s="3" t="s">
        <v>925</v>
      </c>
      <c r="X248" s="3" t="s">
        <v>925</v>
      </c>
      <c r="Y248" s="3" t="s">
        <v>925</v>
      </c>
      <c r="Z248" s="3" t="s">
        <v>925</v>
      </c>
      <c r="AA248" s="3" t="s">
        <v>925</v>
      </c>
      <c r="AB248" s="3" t="s">
        <v>925</v>
      </c>
      <c r="AC248" s="3" t="s">
        <v>925</v>
      </c>
      <c r="AD248" s="3" t="s">
        <v>925</v>
      </c>
      <c r="AE248" s="3" t="s">
        <v>96</v>
      </c>
      <c r="AF248" s="3" t="s">
        <v>97</v>
      </c>
      <c r="AG248" s="3" t="s">
        <v>97</v>
      </c>
      <c r="AH248" s="3" t="s">
        <v>98</v>
      </c>
    </row>
    <row r="249" spans="1:34" ht="45" customHeight="1" x14ac:dyDescent="0.35">
      <c r="A249" s="3"/>
      <c r="B249" s="3" t="s">
        <v>81</v>
      </c>
      <c r="C249" s="3" t="s">
        <v>82</v>
      </c>
      <c r="D249" s="3" t="s">
        <v>83</v>
      </c>
      <c r="E249" s="3" t="s">
        <v>84</v>
      </c>
      <c r="F249" s="3" t="s">
        <v>271</v>
      </c>
      <c r="G249" s="3" t="s">
        <v>96</v>
      </c>
      <c r="H249" s="3" t="s">
        <v>926</v>
      </c>
      <c r="I249" s="3" t="s">
        <v>96</v>
      </c>
      <c r="J249" s="3" t="s">
        <v>927</v>
      </c>
      <c r="K249" s="3" t="s">
        <v>744</v>
      </c>
      <c r="L249" s="3" t="s">
        <v>89</v>
      </c>
      <c r="M249" s="3" t="s">
        <v>209</v>
      </c>
      <c r="N249" s="3" t="s">
        <v>471</v>
      </c>
      <c r="O249" s="3" t="s">
        <v>93</v>
      </c>
      <c r="P249" s="3" t="s">
        <v>472</v>
      </c>
      <c r="Q249" s="3" t="s">
        <v>93</v>
      </c>
      <c r="R249" s="3" t="s">
        <v>928</v>
      </c>
      <c r="S249" s="3" t="s">
        <v>928</v>
      </c>
      <c r="T249" s="3" t="s">
        <v>928</v>
      </c>
      <c r="U249" s="3" t="s">
        <v>928</v>
      </c>
      <c r="V249" s="3" t="s">
        <v>928</v>
      </c>
      <c r="W249" s="3" t="s">
        <v>928</v>
      </c>
      <c r="X249" s="3" t="s">
        <v>928</v>
      </c>
      <c r="Y249" s="3" t="s">
        <v>928</v>
      </c>
      <c r="Z249" s="3" t="s">
        <v>928</v>
      </c>
      <c r="AA249" s="3" t="s">
        <v>928</v>
      </c>
      <c r="AB249" s="3" t="s">
        <v>928</v>
      </c>
      <c r="AC249" s="3" t="s">
        <v>928</v>
      </c>
      <c r="AD249" s="3" t="s">
        <v>928</v>
      </c>
      <c r="AE249" s="3" t="s">
        <v>96</v>
      </c>
      <c r="AF249" s="3" t="s">
        <v>97</v>
      </c>
      <c r="AG249" s="3" t="s">
        <v>97</v>
      </c>
      <c r="AH249" s="3" t="s">
        <v>98</v>
      </c>
    </row>
    <row r="250" spans="1:34" ht="45" customHeight="1" x14ac:dyDescent="0.35">
      <c r="A250" s="3"/>
      <c r="B250" s="3" t="s">
        <v>81</v>
      </c>
      <c r="C250" s="3" t="s">
        <v>82</v>
      </c>
      <c r="D250" s="3" t="s">
        <v>83</v>
      </c>
      <c r="E250" s="3" t="s">
        <v>84</v>
      </c>
      <c r="F250" s="3" t="s">
        <v>271</v>
      </c>
      <c r="G250" s="3" t="s">
        <v>929</v>
      </c>
      <c r="H250" s="3" t="s">
        <v>930</v>
      </c>
      <c r="I250" s="3" t="s">
        <v>929</v>
      </c>
      <c r="J250" s="3" t="s">
        <v>871</v>
      </c>
      <c r="K250" s="3" t="s">
        <v>931</v>
      </c>
      <c r="L250" s="3" t="s">
        <v>205</v>
      </c>
      <c r="M250" s="3" t="s">
        <v>91</v>
      </c>
      <c r="N250" s="3" t="s">
        <v>655</v>
      </c>
      <c r="O250" s="3" t="s">
        <v>93</v>
      </c>
      <c r="P250" s="3" t="s">
        <v>656</v>
      </c>
      <c r="Q250" s="3" t="s">
        <v>93</v>
      </c>
      <c r="R250" s="3" t="s">
        <v>932</v>
      </c>
      <c r="S250" s="3" t="s">
        <v>932</v>
      </c>
      <c r="T250" s="3" t="s">
        <v>932</v>
      </c>
      <c r="U250" s="3" t="s">
        <v>932</v>
      </c>
      <c r="V250" s="3" t="s">
        <v>932</v>
      </c>
      <c r="W250" s="3" t="s">
        <v>932</v>
      </c>
      <c r="X250" s="3" t="s">
        <v>932</v>
      </c>
      <c r="Y250" s="3" t="s">
        <v>932</v>
      </c>
      <c r="Z250" s="3" t="s">
        <v>932</v>
      </c>
      <c r="AA250" s="3" t="s">
        <v>932</v>
      </c>
      <c r="AB250" s="3" t="s">
        <v>932</v>
      </c>
      <c r="AC250" s="3" t="s">
        <v>932</v>
      </c>
      <c r="AD250" s="3" t="s">
        <v>932</v>
      </c>
      <c r="AE250" s="3" t="s">
        <v>96</v>
      </c>
      <c r="AF250" s="3" t="s">
        <v>97</v>
      </c>
      <c r="AG250" s="3" t="s">
        <v>97</v>
      </c>
      <c r="AH250" s="3" t="s">
        <v>98</v>
      </c>
    </row>
    <row r="251" spans="1:34" ht="45" customHeight="1" x14ac:dyDescent="0.35">
      <c r="A251" s="3"/>
      <c r="B251" s="3" t="s">
        <v>81</v>
      </c>
      <c r="C251" s="3" t="s">
        <v>82</v>
      </c>
      <c r="D251" s="3" t="s">
        <v>83</v>
      </c>
      <c r="E251" s="3" t="s">
        <v>84</v>
      </c>
      <c r="F251" s="3" t="s">
        <v>85</v>
      </c>
      <c r="G251" s="3" t="s">
        <v>128</v>
      </c>
      <c r="H251" s="3" t="s">
        <v>827</v>
      </c>
      <c r="I251" s="3" t="s">
        <v>128</v>
      </c>
      <c r="J251" s="3" t="s">
        <v>933</v>
      </c>
      <c r="K251" s="3" t="s">
        <v>109</v>
      </c>
      <c r="L251" s="3" t="s">
        <v>118</v>
      </c>
      <c r="M251" s="3" t="s">
        <v>91</v>
      </c>
      <c r="N251" s="3" t="s">
        <v>133</v>
      </c>
      <c r="O251" s="3" t="s">
        <v>93</v>
      </c>
      <c r="P251" s="3" t="s">
        <v>134</v>
      </c>
      <c r="Q251" s="3" t="s">
        <v>93</v>
      </c>
      <c r="R251" s="3" t="s">
        <v>934</v>
      </c>
      <c r="S251" s="3" t="s">
        <v>934</v>
      </c>
      <c r="T251" s="3" t="s">
        <v>934</v>
      </c>
      <c r="U251" s="3" t="s">
        <v>934</v>
      </c>
      <c r="V251" s="3" t="s">
        <v>934</v>
      </c>
      <c r="W251" s="3" t="s">
        <v>934</v>
      </c>
      <c r="X251" s="3" t="s">
        <v>934</v>
      </c>
      <c r="Y251" s="3" t="s">
        <v>934</v>
      </c>
      <c r="Z251" s="3" t="s">
        <v>934</v>
      </c>
      <c r="AA251" s="3" t="s">
        <v>934</v>
      </c>
      <c r="AB251" s="3" t="s">
        <v>934</v>
      </c>
      <c r="AC251" s="3" t="s">
        <v>934</v>
      </c>
      <c r="AD251" s="3" t="s">
        <v>934</v>
      </c>
      <c r="AE251" s="3" t="s">
        <v>96</v>
      </c>
      <c r="AF251" s="3" t="s">
        <v>97</v>
      </c>
      <c r="AG251" s="3" t="s">
        <v>97</v>
      </c>
      <c r="AH251" s="3" t="s">
        <v>98</v>
      </c>
    </row>
    <row r="252" spans="1:34" ht="45" customHeight="1" x14ac:dyDescent="0.35">
      <c r="A252" s="3"/>
      <c r="B252" s="3" t="s">
        <v>81</v>
      </c>
      <c r="C252" s="3" t="s">
        <v>82</v>
      </c>
      <c r="D252" s="3" t="s">
        <v>83</v>
      </c>
      <c r="E252" s="3" t="s">
        <v>84</v>
      </c>
      <c r="F252" s="3" t="s">
        <v>85</v>
      </c>
      <c r="G252" s="3" t="s">
        <v>128</v>
      </c>
      <c r="H252" s="3" t="s">
        <v>827</v>
      </c>
      <c r="I252" s="3" t="s">
        <v>128</v>
      </c>
      <c r="J252" s="3" t="s">
        <v>935</v>
      </c>
      <c r="K252" s="3" t="s">
        <v>259</v>
      </c>
      <c r="L252" s="3" t="s">
        <v>113</v>
      </c>
      <c r="M252" s="3" t="s">
        <v>91</v>
      </c>
      <c r="N252" s="3" t="s">
        <v>133</v>
      </c>
      <c r="O252" s="3" t="s">
        <v>93</v>
      </c>
      <c r="P252" s="3" t="s">
        <v>134</v>
      </c>
      <c r="Q252" s="3" t="s">
        <v>93</v>
      </c>
      <c r="R252" s="3" t="s">
        <v>936</v>
      </c>
      <c r="S252" s="3" t="s">
        <v>936</v>
      </c>
      <c r="T252" s="3" t="s">
        <v>936</v>
      </c>
      <c r="U252" s="3" t="s">
        <v>936</v>
      </c>
      <c r="V252" s="3" t="s">
        <v>936</v>
      </c>
      <c r="W252" s="3" t="s">
        <v>936</v>
      </c>
      <c r="X252" s="3" t="s">
        <v>936</v>
      </c>
      <c r="Y252" s="3" t="s">
        <v>936</v>
      </c>
      <c r="Z252" s="3" t="s">
        <v>936</v>
      </c>
      <c r="AA252" s="3" t="s">
        <v>936</v>
      </c>
      <c r="AB252" s="3" t="s">
        <v>936</v>
      </c>
      <c r="AC252" s="3" t="s">
        <v>936</v>
      </c>
      <c r="AD252" s="3" t="s">
        <v>936</v>
      </c>
      <c r="AE252" s="3" t="s">
        <v>96</v>
      </c>
      <c r="AF252" s="3" t="s">
        <v>97</v>
      </c>
      <c r="AG252" s="3" t="s">
        <v>97</v>
      </c>
      <c r="AH252" s="3" t="s">
        <v>98</v>
      </c>
    </row>
    <row r="253" spans="1:34" ht="45" customHeight="1" x14ac:dyDescent="0.35">
      <c r="A253" s="3"/>
      <c r="B253" s="3" t="s">
        <v>81</v>
      </c>
      <c r="C253" s="3" t="s">
        <v>82</v>
      </c>
      <c r="D253" s="3" t="s">
        <v>83</v>
      </c>
      <c r="E253" s="3" t="s">
        <v>84</v>
      </c>
      <c r="F253" s="3" t="s">
        <v>85</v>
      </c>
      <c r="G253" s="3" t="s">
        <v>128</v>
      </c>
      <c r="H253" s="3" t="s">
        <v>827</v>
      </c>
      <c r="I253" s="3" t="s">
        <v>128</v>
      </c>
      <c r="J253" s="3" t="s">
        <v>935</v>
      </c>
      <c r="K253" s="3" t="s">
        <v>245</v>
      </c>
      <c r="L253" s="3" t="s">
        <v>883</v>
      </c>
      <c r="M253" s="3" t="s">
        <v>91</v>
      </c>
      <c r="N253" s="3" t="s">
        <v>133</v>
      </c>
      <c r="O253" s="3" t="s">
        <v>93</v>
      </c>
      <c r="P253" s="3" t="s">
        <v>134</v>
      </c>
      <c r="Q253" s="3" t="s">
        <v>93</v>
      </c>
      <c r="R253" s="3" t="s">
        <v>937</v>
      </c>
      <c r="S253" s="3" t="s">
        <v>937</v>
      </c>
      <c r="T253" s="3" t="s">
        <v>937</v>
      </c>
      <c r="U253" s="3" t="s">
        <v>937</v>
      </c>
      <c r="V253" s="3" t="s">
        <v>937</v>
      </c>
      <c r="W253" s="3" t="s">
        <v>937</v>
      </c>
      <c r="X253" s="3" t="s">
        <v>937</v>
      </c>
      <c r="Y253" s="3" t="s">
        <v>937</v>
      </c>
      <c r="Z253" s="3" t="s">
        <v>937</v>
      </c>
      <c r="AA253" s="3" t="s">
        <v>937</v>
      </c>
      <c r="AB253" s="3" t="s">
        <v>937</v>
      </c>
      <c r="AC253" s="3" t="s">
        <v>937</v>
      </c>
      <c r="AD253" s="3" t="s">
        <v>937</v>
      </c>
      <c r="AE253" s="3" t="s">
        <v>96</v>
      </c>
      <c r="AF253" s="3" t="s">
        <v>97</v>
      </c>
      <c r="AG253" s="3" t="s">
        <v>97</v>
      </c>
      <c r="AH253" s="3" t="s">
        <v>98</v>
      </c>
    </row>
    <row r="254" spans="1:34" ht="45" customHeight="1" x14ac:dyDescent="0.35">
      <c r="A254" s="3"/>
      <c r="B254" s="3" t="s">
        <v>81</v>
      </c>
      <c r="C254" s="3" t="s">
        <v>82</v>
      </c>
      <c r="D254" s="3" t="s">
        <v>83</v>
      </c>
      <c r="E254" s="3" t="s">
        <v>84</v>
      </c>
      <c r="F254" s="3" t="s">
        <v>85</v>
      </c>
      <c r="G254" s="3" t="s">
        <v>128</v>
      </c>
      <c r="H254" s="3" t="s">
        <v>827</v>
      </c>
      <c r="I254" s="3" t="s">
        <v>128</v>
      </c>
      <c r="J254" s="3" t="s">
        <v>938</v>
      </c>
      <c r="K254" s="3" t="s">
        <v>939</v>
      </c>
      <c r="L254" s="3" t="s">
        <v>256</v>
      </c>
      <c r="M254" s="3" t="s">
        <v>91</v>
      </c>
      <c r="N254" s="3" t="s">
        <v>133</v>
      </c>
      <c r="O254" s="3" t="s">
        <v>93</v>
      </c>
      <c r="P254" s="3" t="s">
        <v>134</v>
      </c>
      <c r="Q254" s="3" t="s">
        <v>93</v>
      </c>
      <c r="R254" s="3" t="s">
        <v>940</v>
      </c>
      <c r="S254" s="3" t="s">
        <v>940</v>
      </c>
      <c r="T254" s="3" t="s">
        <v>940</v>
      </c>
      <c r="U254" s="3" t="s">
        <v>940</v>
      </c>
      <c r="V254" s="3" t="s">
        <v>940</v>
      </c>
      <c r="W254" s="3" t="s">
        <v>940</v>
      </c>
      <c r="X254" s="3" t="s">
        <v>940</v>
      </c>
      <c r="Y254" s="3" t="s">
        <v>940</v>
      </c>
      <c r="Z254" s="3" t="s">
        <v>940</v>
      </c>
      <c r="AA254" s="3" t="s">
        <v>940</v>
      </c>
      <c r="AB254" s="3" t="s">
        <v>940</v>
      </c>
      <c r="AC254" s="3" t="s">
        <v>940</v>
      </c>
      <c r="AD254" s="3" t="s">
        <v>940</v>
      </c>
      <c r="AE254" s="3" t="s">
        <v>96</v>
      </c>
      <c r="AF254" s="3" t="s">
        <v>97</v>
      </c>
      <c r="AG254" s="3" t="s">
        <v>97</v>
      </c>
      <c r="AH254" s="3" t="s">
        <v>98</v>
      </c>
    </row>
    <row r="255" spans="1:34" ht="45" customHeight="1" x14ac:dyDescent="0.35">
      <c r="A255" s="3"/>
      <c r="B255" s="3" t="s">
        <v>81</v>
      </c>
      <c r="C255" s="3" t="s">
        <v>82</v>
      </c>
      <c r="D255" s="3" t="s">
        <v>83</v>
      </c>
      <c r="E255" s="3" t="s">
        <v>84</v>
      </c>
      <c r="F255" s="3" t="s">
        <v>85</v>
      </c>
      <c r="G255" s="3" t="s">
        <v>128</v>
      </c>
      <c r="H255" s="3" t="s">
        <v>827</v>
      </c>
      <c r="I255" s="3" t="s">
        <v>128</v>
      </c>
      <c r="J255" s="3" t="s">
        <v>732</v>
      </c>
      <c r="K255" s="3" t="s">
        <v>894</v>
      </c>
      <c r="L255" s="3" t="s">
        <v>941</v>
      </c>
      <c r="M255" s="3" t="s">
        <v>209</v>
      </c>
      <c r="N255" s="3" t="s">
        <v>133</v>
      </c>
      <c r="O255" s="3" t="s">
        <v>93</v>
      </c>
      <c r="P255" s="3" t="s">
        <v>134</v>
      </c>
      <c r="Q255" s="3" t="s">
        <v>93</v>
      </c>
      <c r="R255" s="3" t="s">
        <v>942</v>
      </c>
      <c r="S255" s="3" t="s">
        <v>942</v>
      </c>
      <c r="T255" s="3" t="s">
        <v>942</v>
      </c>
      <c r="U255" s="3" t="s">
        <v>942</v>
      </c>
      <c r="V255" s="3" t="s">
        <v>942</v>
      </c>
      <c r="W255" s="3" t="s">
        <v>942</v>
      </c>
      <c r="X255" s="3" t="s">
        <v>942</v>
      </c>
      <c r="Y255" s="3" t="s">
        <v>942</v>
      </c>
      <c r="Z255" s="3" t="s">
        <v>942</v>
      </c>
      <c r="AA255" s="3" t="s">
        <v>942</v>
      </c>
      <c r="AB255" s="3" t="s">
        <v>942</v>
      </c>
      <c r="AC255" s="3" t="s">
        <v>942</v>
      </c>
      <c r="AD255" s="3" t="s">
        <v>942</v>
      </c>
      <c r="AE255" s="3" t="s">
        <v>96</v>
      </c>
      <c r="AF255" s="3" t="s">
        <v>97</v>
      </c>
      <c r="AG255" s="3" t="s">
        <v>97</v>
      </c>
      <c r="AH255" s="3" t="s">
        <v>98</v>
      </c>
    </row>
    <row r="256" spans="1:34" ht="45" customHeight="1" x14ac:dyDescent="0.35">
      <c r="A256" s="3"/>
      <c r="B256" s="3" t="s">
        <v>81</v>
      </c>
      <c r="C256" s="3" t="s">
        <v>82</v>
      </c>
      <c r="D256" s="3" t="s">
        <v>83</v>
      </c>
      <c r="E256" s="3" t="s">
        <v>84</v>
      </c>
      <c r="F256" s="3" t="s">
        <v>85</v>
      </c>
      <c r="G256" s="3" t="s">
        <v>128</v>
      </c>
      <c r="H256" s="3" t="s">
        <v>827</v>
      </c>
      <c r="I256" s="3" t="s">
        <v>128</v>
      </c>
      <c r="J256" s="3" t="s">
        <v>623</v>
      </c>
      <c r="K256" s="3" t="s">
        <v>327</v>
      </c>
      <c r="L256" s="3" t="s">
        <v>703</v>
      </c>
      <c r="M256" s="3" t="s">
        <v>91</v>
      </c>
      <c r="N256" s="3" t="s">
        <v>133</v>
      </c>
      <c r="O256" s="3" t="s">
        <v>93</v>
      </c>
      <c r="P256" s="3" t="s">
        <v>134</v>
      </c>
      <c r="Q256" s="3" t="s">
        <v>93</v>
      </c>
      <c r="R256" s="3" t="s">
        <v>943</v>
      </c>
      <c r="S256" s="3" t="s">
        <v>943</v>
      </c>
      <c r="T256" s="3" t="s">
        <v>943</v>
      </c>
      <c r="U256" s="3" t="s">
        <v>943</v>
      </c>
      <c r="V256" s="3" t="s">
        <v>943</v>
      </c>
      <c r="W256" s="3" t="s">
        <v>943</v>
      </c>
      <c r="X256" s="3" t="s">
        <v>943</v>
      </c>
      <c r="Y256" s="3" t="s">
        <v>943</v>
      </c>
      <c r="Z256" s="3" t="s">
        <v>943</v>
      </c>
      <c r="AA256" s="3" t="s">
        <v>943</v>
      </c>
      <c r="AB256" s="3" t="s">
        <v>943</v>
      </c>
      <c r="AC256" s="3" t="s">
        <v>943</v>
      </c>
      <c r="AD256" s="3" t="s">
        <v>943</v>
      </c>
      <c r="AE256" s="3" t="s">
        <v>96</v>
      </c>
      <c r="AF256" s="3" t="s">
        <v>97</v>
      </c>
      <c r="AG256" s="3" t="s">
        <v>97</v>
      </c>
      <c r="AH256" s="3" t="s">
        <v>98</v>
      </c>
    </row>
    <row r="257" spans="1:34" ht="45" customHeight="1" x14ac:dyDescent="0.35">
      <c r="A257" s="3"/>
      <c r="B257" s="3" t="s">
        <v>81</v>
      </c>
      <c r="C257" s="3" t="s">
        <v>82</v>
      </c>
      <c r="D257" s="3" t="s">
        <v>83</v>
      </c>
      <c r="E257" s="3" t="s">
        <v>84</v>
      </c>
      <c r="F257" s="3" t="s">
        <v>271</v>
      </c>
      <c r="G257" s="3" t="s">
        <v>906</v>
      </c>
      <c r="H257" s="3" t="s">
        <v>680</v>
      </c>
      <c r="I257" s="3" t="s">
        <v>906</v>
      </c>
      <c r="J257" s="3" t="s">
        <v>944</v>
      </c>
      <c r="K257" s="3" t="s">
        <v>444</v>
      </c>
      <c r="L257" s="3" t="s">
        <v>889</v>
      </c>
      <c r="M257" s="3" t="s">
        <v>209</v>
      </c>
      <c r="N257" s="3" t="s">
        <v>682</v>
      </c>
      <c r="O257" s="3" t="s">
        <v>93</v>
      </c>
      <c r="P257" s="3" t="s">
        <v>683</v>
      </c>
      <c r="Q257" s="3" t="s">
        <v>93</v>
      </c>
      <c r="R257" s="3" t="s">
        <v>945</v>
      </c>
      <c r="S257" s="3" t="s">
        <v>945</v>
      </c>
      <c r="T257" s="3" t="s">
        <v>945</v>
      </c>
      <c r="U257" s="3" t="s">
        <v>945</v>
      </c>
      <c r="V257" s="3" t="s">
        <v>945</v>
      </c>
      <c r="W257" s="3" t="s">
        <v>945</v>
      </c>
      <c r="X257" s="3" t="s">
        <v>945</v>
      </c>
      <c r="Y257" s="3" t="s">
        <v>945</v>
      </c>
      <c r="Z257" s="3" t="s">
        <v>945</v>
      </c>
      <c r="AA257" s="3" t="s">
        <v>945</v>
      </c>
      <c r="AB257" s="3" t="s">
        <v>945</v>
      </c>
      <c r="AC257" s="3" t="s">
        <v>945</v>
      </c>
      <c r="AD257" s="3" t="s">
        <v>945</v>
      </c>
      <c r="AE257" s="3" t="s">
        <v>96</v>
      </c>
      <c r="AF257" s="3" t="s">
        <v>97</v>
      </c>
      <c r="AG257" s="3" t="s">
        <v>97</v>
      </c>
      <c r="AH257" s="3" t="s">
        <v>98</v>
      </c>
    </row>
    <row r="258" spans="1:34" ht="45" customHeight="1" x14ac:dyDescent="0.35">
      <c r="A258" s="3"/>
      <c r="B258" s="3" t="s">
        <v>81</v>
      </c>
      <c r="C258" s="3" t="s">
        <v>82</v>
      </c>
      <c r="D258" s="3" t="s">
        <v>83</v>
      </c>
      <c r="E258" s="3" t="s">
        <v>84</v>
      </c>
      <c r="F258" s="3" t="s">
        <v>271</v>
      </c>
      <c r="G258" s="3" t="s">
        <v>906</v>
      </c>
      <c r="H258" s="3" t="s">
        <v>946</v>
      </c>
      <c r="I258" s="3" t="s">
        <v>906</v>
      </c>
      <c r="J258" s="3" t="s">
        <v>188</v>
      </c>
      <c r="K258" s="3" t="s">
        <v>163</v>
      </c>
      <c r="L258" s="3" t="s">
        <v>246</v>
      </c>
      <c r="M258" s="3" t="s">
        <v>91</v>
      </c>
      <c r="N258" s="3" t="s">
        <v>471</v>
      </c>
      <c r="O258" s="3" t="s">
        <v>93</v>
      </c>
      <c r="P258" s="3" t="s">
        <v>472</v>
      </c>
      <c r="Q258" s="3" t="s">
        <v>93</v>
      </c>
      <c r="R258" s="3" t="s">
        <v>947</v>
      </c>
      <c r="S258" s="3" t="s">
        <v>947</v>
      </c>
      <c r="T258" s="3" t="s">
        <v>947</v>
      </c>
      <c r="U258" s="3" t="s">
        <v>947</v>
      </c>
      <c r="V258" s="3" t="s">
        <v>947</v>
      </c>
      <c r="W258" s="3" t="s">
        <v>947</v>
      </c>
      <c r="X258" s="3" t="s">
        <v>947</v>
      </c>
      <c r="Y258" s="3" t="s">
        <v>947</v>
      </c>
      <c r="Z258" s="3" t="s">
        <v>947</v>
      </c>
      <c r="AA258" s="3" t="s">
        <v>947</v>
      </c>
      <c r="AB258" s="3" t="s">
        <v>947</v>
      </c>
      <c r="AC258" s="3" t="s">
        <v>947</v>
      </c>
      <c r="AD258" s="3" t="s">
        <v>947</v>
      </c>
      <c r="AE258" s="3" t="s">
        <v>96</v>
      </c>
      <c r="AF258" s="3" t="s">
        <v>97</v>
      </c>
      <c r="AG258" s="3" t="s">
        <v>97</v>
      </c>
      <c r="AH258" s="3" t="s">
        <v>98</v>
      </c>
    </row>
    <row r="259" spans="1:34" ht="45" customHeight="1" x14ac:dyDescent="0.35">
      <c r="A259" s="3"/>
      <c r="B259" s="3" t="s">
        <v>81</v>
      </c>
      <c r="C259" s="3" t="s">
        <v>82</v>
      </c>
      <c r="D259" s="3" t="s">
        <v>83</v>
      </c>
      <c r="E259" s="3" t="s">
        <v>84</v>
      </c>
      <c r="F259" s="3" t="s">
        <v>271</v>
      </c>
      <c r="G259" s="3" t="s">
        <v>948</v>
      </c>
      <c r="H259" s="3" t="s">
        <v>478</v>
      </c>
      <c r="I259" s="3" t="s">
        <v>948</v>
      </c>
      <c r="J259" s="3" t="s">
        <v>949</v>
      </c>
      <c r="K259" s="3" t="s">
        <v>939</v>
      </c>
      <c r="L259" s="3" t="s">
        <v>296</v>
      </c>
      <c r="M259" s="3" t="s">
        <v>209</v>
      </c>
      <c r="N259" s="3" t="s">
        <v>144</v>
      </c>
      <c r="O259" s="3" t="s">
        <v>93</v>
      </c>
      <c r="P259" s="3" t="s">
        <v>145</v>
      </c>
      <c r="Q259" s="3" t="s">
        <v>93</v>
      </c>
      <c r="R259" s="3" t="s">
        <v>950</v>
      </c>
      <c r="S259" s="3" t="s">
        <v>950</v>
      </c>
      <c r="T259" s="3" t="s">
        <v>950</v>
      </c>
      <c r="U259" s="3" t="s">
        <v>950</v>
      </c>
      <c r="V259" s="3" t="s">
        <v>950</v>
      </c>
      <c r="W259" s="3" t="s">
        <v>950</v>
      </c>
      <c r="X259" s="3" t="s">
        <v>950</v>
      </c>
      <c r="Y259" s="3" t="s">
        <v>950</v>
      </c>
      <c r="Z259" s="3" t="s">
        <v>950</v>
      </c>
      <c r="AA259" s="3" t="s">
        <v>950</v>
      </c>
      <c r="AB259" s="3" t="s">
        <v>950</v>
      </c>
      <c r="AC259" s="3" t="s">
        <v>950</v>
      </c>
      <c r="AD259" s="3" t="s">
        <v>950</v>
      </c>
      <c r="AE259" s="3" t="s">
        <v>96</v>
      </c>
      <c r="AF259" s="3" t="s">
        <v>97</v>
      </c>
      <c r="AG259" s="3" t="s">
        <v>97</v>
      </c>
      <c r="AH259" s="3" t="s">
        <v>98</v>
      </c>
    </row>
    <row r="260" spans="1:34" ht="45" customHeight="1" x14ac:dyDescent="0.35">
      <c r="A260" s="3"/>
      <c r="B260" s="3" t="s">
        <v>81</v>
      </c>
      <c r="C260" s="3" t="s">
        <v>82</v>
      </c>
      <c r="D260" s="3" t="s">
        <v>83</v>
      </c>
      <c r="E260" s="3" t="s">
        <v>84</v>
      </c>
      <c r="F260" s="3" t="s">
        <v>85</v>
      </c>
      <c r="G260" s="3" t="s">
        <v>948</v>
      </c>
      <c r="H260" s="3" t="s">
        <v>680</v>
      </c>
      <c r="I260" s="3" t="s">
        <v>948</v>
      </c>
      <c r="J260" s="3" t="s">
        <v>951</v>
      </c>
      <c r="K260" s="3" t="s">
        <v>199</v>
      </c>
      <c r="L260" s="3" t="s">
        <v>952</v>
      </c>
      <c r="M260" s="3" t="s">
        <v>209</v>
      </c>
      <c r="N260" s="3" t="s">
        <v>682</v>
      </c>
      <c r="O260" s="3" t="s">
        <v>93</v>
      </c>
      <c r="P260" s="3" t="s">
        <v>683</v>
      </c>
      <c r="Q260" s="3" t="s">
        <v>93</v>
      </c>
      <c r="R260" s="3" t="s">
        <v>953</v>
      </c>
      <c r="S260" s="3" t="s">
        <v>953</v>
      </c>
      <c r="T260" s="3" t="s">
        <v>953</v>
      </c>
      <c r="U260" s="3" t="s">
        <v>953</v>
      </c>
      <c r="V260" s="3" t="s">
        <v>953</v>
      </c>
      <c r="W260" s="3" t="s">
        <v>953</v>
      </c>
      <c r="X260" s="3" t="s">
        <v>953</v>
      </c>
      <c r="Y260" s="3" t="s">
        <v>953</v>
      </c>
      <c r="Z260" s="3" t="s">
        <v>953</v>
      </c>
      <c r="AA260" s="3" t="s">
        <v>953</v>
      </c>
      <c r="AB260" s="3" t="s">
        <v>953</v>
      </c>
      <c r="AC260" s="3" t="s">
        <v>953</v>
      </c>
      <c r="AD260" s="3" t="s">
        <v>953</v>
      </c>
      <c r="AE260" s="3" t="s">
        <v>96</v>
      </c>
      <c r="AF260" s="3" t="s">
        <v>97</v>
      </c>
      <c r="AG260" s="3" t="s">
        <v>97</v>
      </c>
      <c r="AH260" s="3" t="s">
        <v>98</v>
      </c>
    </row>
    <row r="261" spans="1:34" ht="45" customHeight="1" x14ac:dyDescent="0.35">
      <c r="A261" s="3"/>
      <c r="B261" s="3" t="s">
        <v>81</v>
      </c>
      <c r="C261" s="3" t="s">
        <v>82</v>
      </c>
      <c r="D261" s="3" t="s">
        <v>83</v>
      </c>
      <c r="E261" s="3" t="s">
        <v>84</v>
      </c>
      <c r="F261" s="3" t="s">
        <v>85</v>
      </c>
      <c r="G261" s="3" t="s">
        <v>948</v>
      </c>
      <c r="H261" s="3" t="s">
        <v>680</v>
      </c>
      <c r="I261" s="3" t="s">
        <v>948</v>
      </c>
      <c r="J261" s="3" t="s">
        <v>954</v>
      </c>
      <c r="K261" s="3" t="s">
        <v>654</v>
      </c>
      <c r="L261" s="3" t="s">
        <v>281</v>
      </c>
      <c r="M261" s="3" t="s">
        <v>91</v>
      </c>
      <c r="N261" s="3" t="s">
        <v>682</v>
      </c>
      <c r="O261" s="3" t="s">
        <v>93</v>
      </c>
      <c r="P261" s="3" t="s">
        <v>683</v>
      </c>
      <c r="Q261" s="3" t="s">
        <v>93</v>
      </c>
      <c r="R261" s="3" t="s">
        <v>955</v>
      </c>
      <c r="S261" s="3" t="s">
        <v>955</v>
      </c>
      <c r="T261" s="3" t="s">
        <v>955</v>
      </c>
      <c r="U261" s="3" t="s">
        <v>955</v>
      </c>
      <c r="V261" s="3" t="s">
        <v>955</v>
      </c>
      <c r="W261" s="3" t="s">
        <v>955</v>
      </c>
      <c r="X261" s="3" t="s">
        <v>955</v>
      </c>
      <c r="Y261" s="3" t="s">
        <v>955</v>
      </c>
      <c r="Z261" s="3" t="s">
        <v>955</v>
      </c>
      <c r="AA261" s="3" t="s">
        <v>955</v>
      </c>
      <c r="AB261" s="3" t="s">
        <v>955</v>
      </c>
      <c r="AC261" s="3" t="s">
        <v>955</v>
      </c>
      <c r="AD261" s="3" t="s">
        <v>955</v>
      </c>
      <c r="AE261" s="3" t="s">
        <v>96</v>
      </c>
      <c r="AF261" s="3" t="s">
        <v>97</v>
      </c>
      <c r="AG261" s="3" t="s">
        <v>97</v>
      </c>
      <c r="AH261" s="3" t="s">
        <v>98</v>
      </c>
    </row>
    <row r="262" spans="1:34" ht="45" customHeight="1" x14ac:dyDescent="0.35">
      <c r="A262" s="3"/>
      <c r="B262" s="3" t="s">
        <v>81</v>
      </c>
      <c r="C262" s="3" t="s">
        <v>82</v>
      </c>
      <c r="D262" s="3" t="s">
        <v>83</v>
      </c>
      <c r="E262" s="3" t="s">
        <v>84</v>
      </c>
      <c r="F262" s="3" t="s">
        <v>85</v>
      </c>
      <c r="G262" s="3" t="s">
        <v>948</v>
      </c>
      <c r="H262" s="3" t="s">
        <v>680</v>
      </c>
      <c r="I262" s="3" t="s">
        <v>948</v>
      </c>
      <c r="J262" s="3" t="s">
        <v>956</v>
      </c>
      <c r="K262" s="3" t="s">
        <v>957</v>
      </c>
      <c r="L262" s="3" t="s">
        <v>388</v>
      </c>
      <c r="M262" s="3" t="s">
        <v>91</v>
      </c>
      <c r="N262" s="3" t="s">
        <v>682</v>
      </c>
      <c r="O262" s="3" t="s">
        <v>93</v>
      </c>
      <c r="P262" s="3" t="s">
        <v>683</v>
      </c>
      <c r="Q262" s="3" t="s">
        <v>93</v>
      </c>
      <c r="R262" s="3" t="s">
        <v>958</v>
      </c>
      <c r="S262" s="3" t="s">
        <v>958</v>
      </c>
      <c r="T262" s="3" t="s">
        <v>958</v>
      </c>
      <c r="U262" s="3" t="s">
        <v>958</v>
      </c>
      <c r="V262" s="3" t="s">
        <v>958</v>
      </c>
      <c r="W262" s="3" t="s">
        <v>958</v>
      </c>
      <c r="X262" s="3" t="s">
        <v>958</v>
      </c>
      <c r="Y262" s="3" t="s">
        <v>958</v>
      </c>
      <c r="Z262" s="3" t="s">
        <v>958</v>
      </c>
      <c r="AA262" s="3" t="s">
        <v>958</v>
      </c>
      <c r="AB262" s="3" t="s">
        <v>958</v>
      </c>
      <c r="AC262" s="3" t="s">
        <v>958</v>
      </c>
      <c r="AD262" s="3" t="s">
        <v>958</v>
      </c>
      <c r="AE262" s="3" t="s">
        <v>96</v>
      </c>
      <c r="AF262" s="3" t="s">
        <v>97</v>
      </c>
      <c r="AG262" s="3" t="s">
        <v>97</v>
      </c>
      <c r="AH262" s="3" t="s">
        <v>98</v>
      </c>
    </row>
    <row r="263" spans="1:34" ht="45" customHeight="1" x14ac:dyDescent="0.35">
      <c r="A263" s="3"/>
      <c r="B263" s="3" t="s">
        <v>81</v>
      </c>
      <c r="C263" s="3" t="s">
        <v>82</v>
      </c>
      <c r="D263" s="3" t="s">
        <v>83</v>
      </c>
      <c r="E263" s="3" t="s">
        <v>84</v>
      </c>
      <c r="F263" s="3" t="s">
        <v>85</v>
      </c>
      <c r="G263" s="3" t="s">
        <v>948</v>
      </c>
      <c r="H263" s="3" t="s">
        <v>959</v>
      </c>
      <c r="I263" s="3" t="s">
        <v>948</v>
      </c>
      <c r="J263" s="3" t="s">
        <v>693</v>
      </c>
      <c r="K263" s="3" t="s">
        <v>205</v>
      </c>
      <c r="L263" s="3" t="s">
        <v>331</v>
      </c>
      <c r="M263" s="3" t="s">
        <v>209</v>
      </c>
      <c r="N263" s="3" t="s">
        <v>144</v>
      </c>
      <c r="O263" s="3" t="s">
        <v>93</v>
      </c>
      <c r="P263" s="3" t="s">
        <v>145</v>
      </c>
      <c r="Q263" s="3" t="s">
        <v>93</v>
      </c>
      <c r="R263" s="3" t="s">
        <v>960</v>
      </c>
      <c r="S263" s="3" t="s">
        <v>960</v>
      </c>
      <c r="T263" s="3" t="s">
        <v>960</v>
      </c>
      <c r="U263" s="3" t="s">
        <v>960</v>
      </c>
      <c r="V263" s="3" t="s">
        <v>960</v>
      </c>
      <c r="W263" s="3" t="s">
        <v>960</v>
      </c>
      <c r="X263" s="3" t="s">
        <v>960</v>
      </c>
      <c r="Y263" s="3" t="s">
        <v>960</v>
      </c>
      <c r="Z263" s="3" t="s">
        <v>960</v>
      </c>
      <c r="AA263" s="3" t="s">
        <v>960</v>
      </c>
      <c r="AB263" s="3" t="s">
        <v>960</v>
      </c>
      <c r="AC263" s="3" t="s">
        <v>960</v>
      </c>
      <c r="AD263" s="3" t="s">
        <v>960</v>
      </c>
      <c r="AE263" s="3" t="s">
        <v>96</v>
      </c>
      <c r="AF263" s="3" t="s">
        <v>97</v>
      </c>
      <c r="AG263" s="3" t="s">
        <v>97</v>
      </c>
      <c r="AH263" s="3" t="s">
        <v>98</v>
      </c>
    </row>
    <row r="264" spans="1:34" ht="45" customHeight="1" x14ac:dyDescent="0.35">
      <c r="A264" s="3"/>
      <c r="B264" s="3" t="s">
        <v>81</v>
      </c>
      <c r="C264" s="3" t="s">
        <v>82</v>
      </c>
      <c r="D264" s="3" t="s">
        <v>83</v>
      </c>
      <c r="E264" s="3" t="s">
        <v>84</v>
      </c>
      <c r="F264" s="3" t="s">
        <v>271</v>
      </c>
      <c r="G264" s="3" t="s">
        <v>929</v>
      </c>
      <c r="H264" s="3" t="s">
        <v>930</v>
      </c>
      <c r="I264" s="3" t="s">
        <v>929</v>
      </c>
      <c r="J264" s="3" t="s">
        <v>961</v>
      </c>
      <c r="K264" s="3" t="s">
        <v>205</v>
      </c>
      <c r="L264" s="3" t="s">
        <v>113</v>
      </c>
      <c r="M264" s="3" t="s">
        <v>91</v>
      </c>
      <c r="N264" s="3" t="s">
        <v>655</v>
      </c>
      <c r="O264" s="3" t="s">
        <v>93</v>
      </c>
      <c r="P264" s="3" t="s">
        <v>656</v>
      </c>
      <c r="Q264" s="3" t="s">
        <v>93</v>
      </c>
      <c r="R264" s="3" t="s">
        <v>962</v>
      </c>
      <c r="S264" s="3" t="s">
        <v>962</v>
      </c>
      <c r="T264" s="3" t="s">
        <v>962</v>
      </c>
      <c r="U264" s="3" t="s">
        <v>962</v>
      </c>
      <c r="V264" s="3" t="s">
        <v>962</v>
      </c>
      <c r="W264" s="3" t="s">
        <v>962</v>
      </c>
      <c r="X264" s="3" t="s">
        <v>962</v>
      </c>
      <c r="Y264" s="3" t="s">
        <v>962</v>
      </c>
      <c r="Z264" s="3" t="s">
        <v>962</v>
      </c>
      <c r="AA264" s="3" t="s">
        <v>962</v>
      </c>
      <c r="AB264" s="3" t="s">
        <v>962</v>
      </c>
      <c r="AC264" s="3" t="s">
        <v>962</v>
      </c>
      <c r="AD264" s="3" t="s">
        <v>962</v>
      </c>
      <c r="AE264" s="3" t="s">
        <v>96</v>
      </c>
      <c r="AF264" s="3" t="s">
        <v>97</v>
      </c>
      <c r="AG264" s="3" t="s">
        <v>97</v>
      </c>
      <c r="AH264" s="3" t="s">
        <v>98</v>
      </c>
    </row>
    <row r="265" spans="1:34" ht="45" customHeight="1" x14ac:dyDescent="0.35">
      <c r="A265" s="3"/>
      <c r="B265" s="3" t="s">
        <v>81</v>
      </c>
      <c r="C265" s="3" t="s">
        <v>82</v>
      </c>
      <c r="D265" s="3" t="s">
        <v>83</v>
      </c>
      <c r="E265" s="3" t="s">
        <v>84</v>
      </c>
      <c r="F265" s="3" t="s">
        <v>271</v>
      </c>
      <c r="G265" s="3" t="s">
        <v>929</v>
      </c>
      <c r="H265" s="3" t="s">
        <v>930</v>
      </c>
      <c r="I265" s="3" t="s">
        <v>929</v>
      </c>
      <c r="J265" s="3" t="s">
        <v>814</v>
      </c>
      <c r="K265" s="3" t="s">
        <v>664</v>
      </c>
      <c r="L265" s="3" t="s">
        <v>118</v>
      </c>
      <c r="M265" s="3" t="s">
        <v>91</v>
      </c>
      <c r="N265" s="3" t="s">
        <v>655</v>
      </c>
      <c r="O265" s="3" t="s">
        <v>93</v>
      </c>
      <c r="P265" s="3" t="s">
        <v>656</v>
      </c>
      <c r="Q265" s="3" t="s">
        <v>93</v>
      </c>
      <c r="R265" s="3" t="s">
        <v>963</v>
      </c>
      <c r="S265" s="3" t="s">
        <v>963</v>
      </c>
      <c r="T265" s="3" t="s">
        <v>963</v>
      </c>
      <c r="U265" s="3" t="s">
        <v>963</v>
      </c>
      <c r="V265" s="3" t="s">
        <v>963</v>
      </c>
      <c r="W265" s="3" t="s">
        <v>963</v>
      </c>
      <c r="X265" s="3" t="s">
        <v>963</v>
      </c>
      <c r="Y265" s="3" t="s">
        <v>963</v>
      </c>
      <c r="Z265" s="3" t="s">
        <v>963</v>
      </c>
      <c r="AA265" s="3" t="s">
        <v>963</v>
      </c>
      <c r="AB265" s="3" t="s">
        <v>963</v>
      </c>
      <c r="AC265" s="3" t="s">
        <v>963</v>
      </c>
      <c r="AD265" s="3" t="s">
        <v>963</v>
      </c>
      <c r="AE265" s="3" t="s">
        <v>96</v>
      </c>
      <c r="AF265" s="3" t="s">
        <v>97</v>
      </c>
      <c r="AG265" s="3" t="s">
        <v>97</v>
      </c>
      <c r="AH265" s="3" t="s">
        <v>98</v>
      </c>
    </row>
    <row r="266" spans="1:34" ht="45" customHeight="1" x14ac:dyDescent="0.35">
      <c r="A266" s="3"/>
      <c r="B266" s="3" t="s">
        <v>81</v>
      </c>
      <c r="C266" s="3" t="s">
        <v>82</v>
      </c>
      <c r="D266" s="3" t="s">
        <v>83</v>
      </c>
      <c r="E266" s="3" t="s">
        <v>84</v>
      </c>
      <c r="F266" s="3" t="s">
        <v>271</v>
      </c>
      <c r="G266" s="3" t="s">
        <v>929</v>
      </c>
      <c r="H266" s="3" t="s">
        <v>964</v>
      </c>
      <c r="I266" s="3" t="s">
        <v>929</v>
      </c>
      <c r="J266" s="3" t="s">
        <v>965</v>
      </c>
      <c r="K266" s="3" t="s">
        <v>113</v>
      </c>
      <c r="L266" s="3" t="s">
        <v>259</v>
      </c>
      <c r="M266" s="3" t="s">
        <v>91</v>
      </c>
      <c r="N266" s="3" t="s">
        <v>158</v>
      </c>
      <c r="O266" s="3" t="s">
        <v>93</v>
      </c>
      <c r="P266" s="3" t="s">
        <v>159</v>
      </c>
      <c r="Q266" s="3" t="s">
        <v>93</v>
      </c>
      <c r="R266" s="3" t="s">
        <v>966</v>
      </c>
      <c r="S266" s="3" t="s">
        <v>966</v>
      </c>
      <c r="T266" s="3" t="s">
        <v>966</v>
      </c>
      <c r="U266" s="3" t="s">
        <v>966</v>
      </c>
      <c r="V266" s="3" t="s">
        <v>966</v>
      </c>
      <c r="W266" s="3" t="s">
        <v>966</v>
      </c>
      <c r="X266" s="3" t="s">
        <v>966</v>
      </c>
      <c r="Y266" s="3" t="s">
        <v>966</v>
      </c>
      <c r="Z266" s="3" t="s">
        <v>966</v>
      </c>
      <c r="AA266" s="3" t="s">
        <v>966</v>
      </c>
      <c r="AB266" s="3" t="s">
        <v>966</v>
      </c>
      <c r="AC266" s="3" t="s">
        <v>966</v>
      </c>
      <c r="AD266" s="3" t="s">
        <v>966</v>
      </c>
      <c r="AE266" s="3" t="s">
        <v>96</v>
      </c>
      <c r="AF266" s="3" t="s">
        <v>97</v>
      </c>
      <c r="AG266" s="3" t="s">
        <v>97</v>
      </c>
      <c r="AH266" s="3" t="s">
        <v>98</v>
      </c>
    </row>
    <row r="267" spans="1:34" ht="45" customHeight="1" x14ac:dyDescent="0.35">
      <c r="A267" s="3"/>
      <c r="B267" s="3" t="s">
        <v>81</v>
      </c>
      <c r="C267" s="3" t="s">
        <v>82</v>
      </c>
      <c r="D267" s="3" t="s">
        <v>83</v>
      </c>
      <c r="E267" s="3" t="s">
        <v>84</v>
      </c>
      <c r="F267" s="3" t="s">
        <v>271</v>
      </c>
      <c r="G267" s="3" t="s">
        <v>967</v>
      </c>
      <c r="H267" s="3" t="s">
        <v>478</v>
      </c>
      <c r="I267" s="3" t="s">
        <v>967</v>
      </c>
      <c r="J267" s="3" t="s">
        <v>968</v>
      </c>
      <c r="K267" s="3" t="s">
        <v>401</v>
      </c>
      <c r="L267" s="3" t="s">
        <v>549</v>
      </c>
      <c r="M267" s="3" t="s">
        <v>209</v>
      </c>
      <c r="N267" s="3" t="s">
        <v>144</v>
      </c>
      <c r="O267" s="3" t="s">
        <v>93</v>
      </c>
      <c r="P267" s="3" t="s">
        <v>145</v>
      </c>
      <c r="Q267" s="3" t="s">
        <v>93</v>
      </c>
      <c r="R267" s="3" t="s">
        <v>969</v>
      </c>
      <c r="S267" s="3" t="s">
        <v>969</v>
      </c>
      <c r="T267" s="3" t="s">
        <v>969</v>
      </c>
      <c r="U267" s="3" t="s">
        <v>969</v>
      </c>
      <c r="V267" s="3" t="s">
        <v>969</v>
      </c>
      <c r="W267" s="3" t="s">
        <v>969</v>
      </c>
      <c r="X267" s="3" t="s">
        <v>969</v>
      </c>
      <c r="Y267" s="3" t="s">
        <v>969</v>
      </c>
      <c r="Z267" s="3" t="s">
        <v>969</v>
      </c>
      <c r="AA267" s="3" t="s">
        <v>969</v>
      </c>
      <c r="AB267" s="3" t="s">
        <v>969</v>
      </c>
      <c r="AC267" s="3" t="s">
        <v>969</v>
      </c>
      <c r="AD267" s="3" t="s">
        <v>969</v>
      </c>
      <c r="AE267" s="3" t="s">
        <v>96</v>
      </c>
      <c r="AF267" s="3" t="s">
        <v>97</v>
      </c>
      <c r="AG267" s="3" t="s">
        <v>97</v>
      </c>
      <c r="AH267" s="3" t="s">
        <v>98</v>
      </c>
    </row>
    <row r="268" spans="1:34" ht="45" customHeight="1" x14ac:dyDescent="0.35">
      <c r="A268" s="3"/>
      <c r="B268" s="3" t="s">
        <v>81</v>
      </c>
      <c r="C268" s="3" t="s">
        <v>82</v>
      </c>
      <c r="D268" s="3" t="s">
        <v>83</v>
      </c>
      <c r="E268" s="3" t="s">
        <v>84</v>
      </c>
      <c r="F268" s="3" t="s">
        <v>271</v>
      </c>
      <c r="G268" s="3" t="s">
        <v>967</v>
      </c>
      <c r="H268" s="3" t="s">
        <v>230</v>
      </c>
      <c r="I268" s="3" t="s">
        <v>967</v>
      </c>
      <c r="J268" s="3" t="s">
        <v>970</v>
      </c>
      <c r="K268" s="3" t="s">
        <v>98</v>
      </c>
      <c r="L268" s="3" t="s">
        <v>236</v>
      </c>
      <c r="M268" s="3" t="s">
        <v>209</v>
      </c>
      <c r="N268" s="3" t="s">
        <v>291</v>
      </c>
      <c r="O268" s="3" t="s">
        <v>93</v>
      </c>
      <c r="P268" s="3" t="s">
        <v>292</v>
      </c>
      <c r="Q268" s="3" t="s">
        <v>93</v>
      </c>
      <c r="R268" s="3" t="s">
        <v>971</v>
      </c>
      <c r="S268" s="3" t="s">
        <v>971</v>
      </c>
      <c r="T268" s="3" t="s">
        <v>971</v>
      </c>
      <c r="U268" s="3" t="s">
        <v>971</v>
      </c>
      <c r="V268" s="3" t="s">
        <v>971</v>
      </c>
      <c r="W268" s="3" t="s">
        <v>971</v>
      </c>
      <c r="X268" s="3" t="s">
        <v>971</v>
      </c>
      <c r="Y268" s="3" t="s">
        <v>971</v>
      </c>
      <c r="Z268" s="3" t="s">
        <v>971</v>
      </c>
      <c r="AA268" s="3" t="s">
        <v>971</v>
      </c>
      <c r="AB268" s="3" t="s">
        <v>971</v>
      </c>
      <c r="AC268" s="3" t="s">
        <v>971</v>
      </c>
      <c r="AD268" s="3" t="s">
        <v>971</v>
      </c>
      <c r="AE268" s="3" t="s">
        <v>96</v>
      </c>
      <c r="AF268" s="3" t="s">
        <v>97</v>
      </c>
      <c r="AG268" s="3" t="s">
        <v>97</v>
      </c>
      <c r="AH268" s="3" t="s">
        <v>98</v>
      </c>
    </row>
    <row r="269" spans="1:34" ht="45" customHeight="1" x14ac:dyDescent="0.35">
      <c r="A269" s="3"/>
      <c r="B269" s="3" t="s">
        <v>81</v>
      </c>
      <c r="C269" s="3" t="s">
        <v>82</v>
      </c>
      <c r="D269" s="3" t="s">
        <v>83</v>
      </c>
      <c r="E269" s="3" t="s">
        <v>84</v>
      </c>
      <c r="F269" s="3" t="s">
        <v>271</v>
      </c>
      <c r="G269" s="3" t="s">
        <v>967</v>
      </c>
      <c r="H269" s="3" t="s">
        <v>972</v>
      </c>
      <c r="I269" s="3" t="s">
        <v>967</v>
      </c>
      <c r="J269" s="3" t="s">
        <v>973</v>
      </c>
      <c r="K269" s="3" t="s">
        <v>663</v>
      </c>
      <c r="L269" s="3" t="s">
        <v>108</v>
      </c>
      <c r="M269" s="3" t="s">
        <v>209</v>
      </c>
      <c r="N269" s="3" t="s">
        <v>103</v>
      </c>
      <c r="O269" s="3" t="s">
        <v>93</v>
      </c>
      <c r="P269" s="3" t="s">
        <v>104</v>
      </c>
      <c r="Q269" s="3" t="s">
        <v>93</v>
      </c>
      <c r="R269" s="3" t="s">
        <v>974</v>
      </c>
      <c r="S269" s="3" t="s">
        <v>974</v>
      </c>
      <c r="T269" s="3" t="s">
        <v>974</v>
      </c>
      <c r="U269" s="3" t="s">
        <v>974</v>
      </c>
      <c r="V269" s="3" t="s">
        <v>974</v>
      </c>
      <c r="W269" s="3" t="s">
        <v>974</v>
      </c>
      <c r="X269" s="3" t="s">
        <v>974</v>
      </c>
      <c r="Y269" s="3" t="s">
        <v>974</v>
      </c>
      <c r="Z269" s="3" t="s">
        <v>974</v>
      </c>
      <c r="AA269" s="3" t="s">
        <v>974</v>
      </c>
      <c r="AB269" s="3" t="s">
        <v>974</v>
      </c>
      <c r="AC269" s="3" t="s">
        <v>974</v>
      </c>
      <c r="AD269" s="3" t="s">
        <v>974</v>
      </c>
      <c r="AE269" s="3" t="s">
        <v>96</v>
      </c>
      <c r="AF269" s="3" t="s">
        <v>97</v>
      </c>
      <c r="AG269" s="3" t="s">
        <v>97</v>
      </c>
      <c r="AH269" s="3" t="s">
        <v>98</v>
      </c>
    </row>
    <row r="270" spans="1:34" ht="45" customHeight="1" x14ac:dyDescent="0.35">
      <c r="A270" s="3"/>
      <c r="B270" s="3" t="s">
        <v>81</v>
      </c>
      <c r="C270" s="3" t="s">
        <v>82</v>
      </c>
      <c r="D270" s="3" t="s">
        <v>83</v>
      </c>
      <c r="E270" s="3" t="s">
        <v>84</v>
      </c>
      <c r="F270" s="3" t="s">
        <v>271</v>
      </c>
      <c r="G270" s="3" t="s">
        <v>967</v>
      </c>
      <c r="H270" s="3" t="s">
        <v>975</v>
      </c>
      <c r="I270" s="3" t="s">
        <v>967</v>
      </c>
      <c r="J270" s="3" t="s">
        <v>289</v>
      </c>
      <c r="K270" s="3" t="s">
        <v>205</v>
      </c>
      <c r="L270" s="3" t="s">
        <v>976</v>
      </c>
      <c r="M270" s="3" t="s">
        <v>209</v>
      </c>
      <c r="N270" s="3" t="s">
        <v>103</v>
      </c>
      <c r="O270" s="3" t="s">
        <v>93</v>
      </c>
      <c r="P270" s="3" t="s">
        <v>104</v>
      </c>
      <c r="Q270" s="3" t="s">
        <v>93</v>
      </c>
      <c r="R270" s="3" t="s">
        <v>977</v>
      </c>
      <c r="S270" s="3" t="s">
        <v>977</v>
      </c>
      <c r="T270" s="3" t="s">
        <v>977</v>
      </c>
      <c r="U270" s="3" t="s">
        <v>977</v>
      </c>
      <c r="V270" s="3" t="s">
        <v>977</v>
      </c>
      <c r="W270" s="3" t="s">
        <v>977</v>
      </c>
      <c r="X270" s="3" t="s">
        <v>977</v>
      </c>
      <c r="Y270" s="3" t="s">
        <v>977</v>
      </c>
      <c r="Z270" s="3" t="s">
        <v>977</v>
      </c>
      <c r="AA270" s="3" t="s">
        <v>977</v>
      </c>
      <c r="AB270" s="3" t="s">
        <v>977</v>
      </c>
      <c r="AC270" s="3" t="s">
        <v>977</v>
      </c>
      <c r="AD270" s="3" t="s">
        <v>977</v>
      </c>
      <c r="AE270" s="3" t="s">
        <v>96</v>
      </c>
      <c r="AF270" s="3" t="s">
        <v>97</v>
      </c>
      <c r="AG270" s="3" t="s">
        <v>97</v>
      </c>
      <c r="AH270" s="3" t="s">
        <v>98</v>
      </c>
    </row>
    <row r="271" spans="1:34" ht="45" customHeight="1" x14ac:dyDescent="0.35">
      <c r="A271" s="3"/>
      <c r="B271" s="3" t="s">
        <v>81</v>
      </c>
      <c r="C271" s="3" t="s">
        <v>82</v>
      </c>
      <c r="D271" s="3" t="s">
        <v>83</v>
      </c>
      <c r="E271" s="3" t="s">
        <v>84</v>
      </c>
      <c r="F271" s="3" t="s">
        <v>85</v>
      </c>
      <c r="G271" s="3" t="s">
        <v>128</v>
      </c>
      <c r="H271" s="3" t="s">
        <v>827</v>
      </c>
      <c r="I271" s="3" t="s">
        <v>128</v>
      </c>
      <c r="J271" s="3" t="s">
        <v>978</v>
      </c>
      <c r="K271" s="3" t="s">
        <v>249</v>
      </c>
      <c r="L271" s="3" t="s">
        <v>98</v>
      </c>
      <c r="M271" s="3" t="s">
        <v>91</v>
      </c>
      <c r="N271" s="3" t="s">
        <v>133</v>
      </c>
      <c r="O271" s="3" t="s">
        <v>93</v>
      </c>
      <c r="P271" s="3" t="s">
        <v>134</v>
      </c>
      <c r="Q271" s="3" t="s">
        <v>93</v>
      </c>
      <c r="R271" s="3" t="s">
        <v>979</v>
      </c>
      <c r="S271" s="3" t="s">
        <v>979</v>
      </c>
      <c r="T271" s="3" t="s">
        <v>979</v>
      </c>
      <c r="U271" s="3" t="s">
        <v>979</v>
      </c>
      <c r="V271" s="3" t="s">
        <v>979</v>
      </c>
      <c r="W271" s="3" t="s">
        <v>979</v>
      </c>
      <c r="X271" s="3" t="s">
        <v>979</v>
      </c>
      <c r="Y271" s="3" t="s">
        <v>979</v>
      </c>
      <c r="Z271" s="3" t="s">
        <v>979</v>
      </c>
      <c r="AA271" s="3" t="s">
        <v>979</v>
      </c>
      <c r="AB271" s="3" t="s">
        <v>979</v>
      </c>
      <c r="AC271" s="3" t="s">
        <v>979</v>
      </c>
      <c r="AD271" s="3" t="s">
        <v>979</v>
      </c>
      <c r="AE271" s="3" t="s">
        <v>96</v>
      </c>
      <c r="AF271" s="3" t="s">
        <v>97</v>
      </c>
      <c r="AG271" s="3" t="s">
        <v>97</v>
      </c>
      <c r="AH271" s="3" t="s">
        <v>98</v>
      </c>
    </row>
    <row r="272" spans="1:34" ht="45" customHeight="1" x14ac:dyDescent="0.35">
      <c r="A272" s="3"/>
      <c r="B272" s="3" t="s">
        <v>81</v>
      </c>
      <c r="C272" s="3" t="s">
        <v>82</v>
      </c>
      <c r="D272" s="3" t="s">
        <v>83</v>
      </c>
      <c r="E272" s="3" t="s">
        <v>84</v>
      </c>
      <c r="F272" s="3" t="s">
        <v>85</v>
      </c>
      <c r="G272" s="3" t="s">
        <v>128</v>
      </c>
      <c r="H272" s="3" t="s">
        <v>827</v>
      </c>
      <c r="I272" s="3" t="s">
        <v>128</v>
      </c>
      <c r="J272" s="3" t="s">
        <v>980</v>
      </c>
      <c r="K272" s="3" t="s">
        <v>741</v>
      </c>
      <c r="L272" s="3" t="s">
        <v>981</v>
      </c>
      <c r="M272" s="3" t="s">
        <v>91</v>
      </c>
      <c r="N272" s="3" t="s">
        <v>133</v>
      </c>
      <c r="O272" s="3" t="s">
        <v>93</v>
      </c>
      <c r="P272" s="3" t="s">
        <v>134</v>
      </c>
      <c r="Q272" s="3" t="s">
        <v>93</v>
      </c>
      <c r="R272" s="3" t="s">
        <v>982</v>
      </c>
      <c r="S272" s="3" t="s">
        <v>982</v>
      </c>
      <c r="T272" s="3" t="s">
        <v>982</v>
      </c>
      <c r="U272" s="3" t="s">
        <v>982</v>
      </c>
      <c r="V272" s="3" t="s">
        <v>982</v>
      </c>
      <c r="W272" s="3" t="s">
        <v>982</v>
      </c>
      <c r="X272" s="3" t="s">
        <v>982</v>
      </c>
      <c r="Y272" s="3" t="s">
        <v>982</v>
      </c>
      <c r="Z272" s="3" t="s">
        <v>982</v>
      </c>
      <c r="AA272" s="3" t="s">
        <v>982</v>
      </c>
      <c r="AB272" s="3" t="s">
        <v>982</v>
      </c>
      <c r="AC272" s="3" t="s">
        <v>982</v>
      </c>
      <c r="AD272" s="3" t="s">
        <v>982</v>
      </c>
      <c r="AE272" s="3" t="s">
        <v>96</v>
      </c>
      <c r="AF272" s="3" t="s">
        <v>97</v>
      </c>
      <c r="AG272" s="3" t="s">
        <v>97</v>
      </c>
      <c r="AH272" s="3" t="s">
        <v>98</v>
      </c>
    </row>
    <row r="273" spans="1:34" ht="45" customHeight="1" x14ac:dyDescent="0.35">
      <c r="A273" s="3"/>
      <c r="B273" s="3" t="s">
        <v>81</v>
      </c>
      <c r="C273" s="3" t="s">
        <v>82</v>
      </c>
      <c r="D273" s="3" t="s">
        <v>83</v>
      </c>
      <c r="E273" s="3" t="s">
        <v>84</v>
      </c>
      <c r="F273" s="3" t="s">
        <v>85</v>
      </c>
      <c r="G273" s="3" t="s">
        <v>128</v>
      </c>
      <c r="H273" s="3" t="s">
        <v>827</v>
      </c>
      <c r="I273" s="3" t="s">
        <v>128</v>
      </c>
      <c r="J273" s="3" t="s">
        <v>420</v>
      </c>
      <c r="K273" s="3" t="s">
        <v>194</v>
      </c>
      <c r="L273" s="3" t="s">
        <v>983</v>
      </c>
      <c r="M273" s="3" t="s">
        <v>91</v>
      </c>
      <c r="N273" s="3" t="s">
        <v>133</v>
      </c>
      <c r="O273" s="3" t="s">
        <v>93</v>
      </c>
      <c r="P273" s="3" t="s">
        <v>134</v>
      </c>
      <c r="Q273" s="3" t="s">
        <v>93</v>
      </c>
      <c r="R273" s="3" t="s">
        <v>984</v>
      </c>
      <c r="S273" s="3" t="s">
        <v>984</v>
      </c>
      <c r="T273" s="3" t="s">
        <v>984</v>
      </c>
      <c r="U273" s="3" t="s">
        <v>984</v>
      </c>
      <c r="V273" s="3" t="s">
        <v>984</v>
      </c>
      <c r="W273" s="3" t="s">
        <v>984</v>
      </c>
      <c r="X273" s="3" t="s">
        <v>984</v>
      </c>
      <c r="Y273" s="3" t="s">
        <v>984</v>
      </c>
      <c r="Z273" s="3" t="s">
        <v>984</v>
      </c>
      <c r="AA273" s="3" t="s">
        <v>984</v>
      </c>
      <c r="AB273" s="3" t="s">
        <v>984</v>
      </c>
      <c r="AC273" s="3" t="s">
        <v>984</v>
      </c>
      <c r="AD273" s="3" t="s">
        <v>984</v>
      </c>
      <c r="AE273" s="3" t="s">
        <v>96</v>
      </c>
      <c r="AF273" s="3" t="s">
        <v>97</v>
      </c>
      <c r="AG273" s="3" t="s">
        <v>97</v>
      </c>
      <c r="AH273" s="3" t="s">
        <v>98</v>
      </c>
    </row>
    <row r="274" spans="1:34" ht="45" customHeight="1" x14ac:dyDescent="0.35">
      <c r="A274" s="3"/>
      <c r="B274" s="3" t="s">
        <v>81</v>
      </c>
      <c r="C274" s="3" t="s">
        <v>82</v>
      </c>
      <c r="D274" s="3" t="s">
        <v>83</v>
      </c>
      <c r="E274" s="3" t="s">
        <v>84</v>
      </c>
      <c r="F274" s="3" t="s">
        <v>85</v>
      </c>
      <c r="G274" s="3" t="s">
        <v>128</v>
      </c>
      <c r="H274" s="3" t="s">
        <v>827</v>
      </c>
      <c r="I274" s="3" t="s">
        <v>128</v>
      </c>
      <c r="J274" s="3" t="s">
        <v>317</v>
      </c>
      <c r="K274" s="3" t="s">
        <v>245</v>
      </c>
      <c r="L274" s="3" t="s">
        <v>883</v>
      </c>
      <c r="M274" s="3" t="s">
        <v>91</v>
      </c>
      <c r="N274" s="3" t="s">
        <v>133</v>
      </c>
      <c r="O274" s="3" t="s">
        <v>93</v>
      </c>
      <c r="P274" s="3" t="s">
        <v>134</v>
      </c>
      <c r="Q274" s="3" t="s">
        <v>93</v>
      </c>
      <c r="R274" s="3" t="s">
        <v>985</v>
      </c>
      <c r="S274" s="3" t="s">
        <v>985</v>
      </c>
      <c r="T274" s="3" t="s">
        <v>985</v>
      </c>
      <c r="U274" s="3" t="s">
        <v>985</v>
      </c>
      <c r="V274" s="3" t="s">
        <v>985</v>
      </c>
      <c r="W274" s="3" t="s">
        <v>985</v>
      </c>
      <c r="X274" s="3" t="s">
        <v>985</v>
      </c>
      <c r="Y274" s="3" t="s">
        <v>985</v>
      </c>
      <c r="Z274" s="3" t="s">
        <v>985</v>
      </c>
      <c r="AA274" s="3" t="s">
        <v>985</v>
      </c>
      <c r="AB274" s="3" t="s">
        <v>985</v>
      </c>
      <c r="AC274" s="3" t="s">
        <v>985</v>
      </c>
      <c r="AD274" s="3" t="s">
        <v>985</v>
      </c>
      <c r="AE274" s="3" t="s">
        <v>96</v>
      </c>
      <c r="AF274" s="3" t="s">
        <v>97</v>
      </c>
      <c r="AG274" s="3" t="s">
        <v>97</v>
      </c>
      <c r="AH274" s="3" t="s">
        <v>98</v>
      </c>
    </row>
    <row r="275" spans="1:34" ht="45" customHeight="1" x14ac:dyDescent="0.35">
      <c r="A275" s="3"/>
      <c r="B275" s="3" t="s">
        <v>81</v>
      </c>
      <c r="C275" s="3" t="s">
        <v>82</v>
      </c>
      <c r="D275" s="3" t="s">
        <v>83</v>
      </c>
      <c r="E275" s="3" t="s">
        <v>84</v>
      </c>
      <c r="F275" s="3" t="s">
        <v>85</v>
      </c>
      <c r="G275" s="3" t="s">
        <v>128</v>
      </c>
      <c r="H275" s="3" t="s">
        <v>827</v>
      </c>
      <c r="I275" s="3" t="s">
        <v>128</v>
      </c>
      <c r="J275" s="3" t="s">
        <v>986</v>
      </c>
      <c r="K275" s="3" t="s">
        <v>179</v>
      </c>
      <c r="L275" s="3" t="s">
        <v>223</v>
      </c>
      <c r="M275" s="3" t="s">
        <v>91</v>
      </c>
      <c r="N275" s="3" t="s">
        <v>133</v>
      </c>
      <c r="O275" s="3" t="s">
        <v>93</v>
      </c>
      <c r="P275" s="3" t="s">
        <v>134</v>
      </c>
      <c r="Q275" s="3" t="s">
        <v>93</v>
      </c>
      <c r="R275" s="3" t="s">
        <v>987</v>
      </c>
      <c r="S275" s="3" t="s">
        <v>987</v>
      </c>
      <c r="T275" s="3" t="s">
        <v>987</v>
      </c>
      <c r="U275" s="3" t="s">
        <v>987</v>
      </c>
      <c r="V275" s="3" t="s">
        <v>987</v>
      </c>
      <c r="W275" s="3" t="s">
        <v>987</v>
      </c>
      <c r="X275" s="3" t="s">
        <v>987</v>
      </c>
      <c r="Y275" s="3" t="s">
        <v>987</v>
      </c>
      <c r="Z275" s="3" t="s">
        <v>987</v>
      </c>
      <c r="AA275" s="3" t="s">
        <v>987</v>
      </c>
      <c r="AB275" s="3" t="s">
        <v>987</v>
      </c>
      <c r="AC275" s="3" t="s">
        <v>987</v>
      </c>
      <c r="AD275" s="3" t="s">
        <v>987</v>
      </c>
      <c r="AE275" s="3" t="s">
        <v>96</v>
      </c>
      <c r="AF275" s="3" t="s">
        <v>97</v>
      </c>
      <c r="AG275" s="3" t="s">
        <v>97</v>
      </c>
      <c r="AH275" s="3" t="s">
        <v>98</v>
      </c>
    </row>
    <row r="276" spans="1:34" ht="45" customHeight="1" x14ac:dyDescent="0.35">
      <c r="A276" s="3"/>
      <c r="B276" s="3" t="s">
        <v>81</v>
      </c>
      <c r="C276" s="3" t="s">
        <v>82</v>
      </c>
      <c r="D276" s="3" t="s">
        <v>83</v>
      </c>
      <c r="E276" s="3" t="s">
        <v>84</v>
      </c>
      <c r="F276" s="3" t="s">
        <v>85</v>
      </c>
      <c r="G276" s="3" t="s">
        <v>128</v>
      </c>
      <c r="H276" s="3" t="s">
        <v>827</v>
      </c>
      <c r="I276" s="3" t="s">
        <v>128</v>
      </c>
      <c r="J276" s="3" t="s">
        <v>413</v>
      </c>
      <c r="K276" s="3" t="s">
        <v>269</v>
      </c>
      <c r="L276" s="3" t="s">
        <v>631</v>
      </c>
      <c r="M276" s="3" t="s">
        <v>91</v>
      </c>
      <c r="N276" s="3" t="s">
        <v>133</v>
      </c>
      <c r="O276" s="3" t="s">
        <v>93</v>
      </c>
      <c r="P276" s="3" t="s">
        <v>134</v>
      </c>
      <c r="Q276" s="3" t="s">
        <v>93</v>
      </c>
      <c r="R276" s="3" t="s">
        <v>988</v>
      </c>
      <c r="S276" s="3" t="s">
        <v>988</v>
      </c>
      <c r="T276" s="3" t="s">
        <v>988</v>
      </c>
      <c r="U276" s="3" t="s">
        <v>988</v>
      </c>
      <c r="V276" s="3" t="s">
        <v>988</v>
      </c>
      <c r="W276" s="3" t="s">
        <v>988</v>
      </c>
      <c r="X276" s="3" t="s">
        <v>988</v>
      </c>
      <c r="Y276" s="3" t="s">
        <v>988</v>
      </c>
      <c r="Z276" s="3" t="s">
        <v>988</v>
      </c>
      <c r="AA276" s="3" t="s">
        <v>988</v>
      </c>
      <c r="AB276" s="3" t="s">
        <v>988</v>
      </c>
      <c r="AC276" s="3" t="s">
        <v>988</v>
      </c>
      <c r="AD276" s="3" t="s">
        <v>988</v>
      </c>
      <c r="AE276" s="3" t="s">
        <v>96</v>
      </c>
      <c r="AF276" s="3" t="s">
        <v>97</v>
      </c>
      <c r="AG276" s="3" t="s">
        <v>97</v>
      </c>
      <c r="AH276" s="3" t="s">
        <v>98</v>
      </c>
    </row>
    <row r="277" spans="1:34" ht="45" customHeight="1" x14ac:dyDescent="0.35">
      <c r="A277" s="3"/>
      <c r="B277" s="3" t="s">
        <v>81</v>
      </c>
      <c r="C277" s="3" t="s">
        <v>82</v>
      </c>
      <c r="D277" s="3" t="s">
        <v>83</v>
      </c>
      <c r="E277" s="3" t="s">
        <v>84</v>
      </c>
      <c r="F277" s="3" t="s">
        <v>85</v>
      </c>
      <c r="G277" s="3" t="s">
        <v>948</v>
      </c>
      <c r="H277" s="3" t="s">
        <v>989</v>
      </c>
      <c r="I277" s="3" t="s">
        <v>948</v>
      </c>
      <c r="J277" s="3" t="s">
        <v>623</v>
      </c>
      <c r="K277" s="3" t="s">
        <v>263</v>
      </c>
      <c r="L277" s="3" t="s">
        <v>981</v>
      </c>
      <c r="M277" s="3" t="s">
        <v>91</v>
      </c>
      <c r="N277" s="3" t="s">
        <v>103</v>
      </c>
      <c r="O277" s="3" t="s">
        <v>93</v>
      </c>
      <c r="P277" s="3" t="s">
        <v>104</v>
      </c>
      <c r="Q277" s="3" t="s">
        <v>93</v>
      </c>
      <c r="R277" s="3" t="s">
        <v>990</v>
      </c>
      <c r="S277" s="3" t="s">
        <v>990</v>
      </c>
      <c r="T277" s="3" t="s">
        <v>990</v>
      </c>
      <c r="U277" s="3" t="s">
        <v>990</v>
      </c>
      <c r="V277" s="3" t="s">
        <v>990</v>
      </c>
      <c r="W277" s="3" t="s">
        <v>990</v>
      </c>
      <c r="X277" s="3" t="s">
        <v>990</v>
      </c>
      <c r="Y277" s="3" t="s">
        <v>990</v>
      </c>
      <c r="Z277" s="3" t="s">
        <v>990</v>
      </c>
      <c r="AA277" s="3" t="s">
        <v>990</v>
      </c>
      <c r="AB277" s="3" t="s">
        <v>990</v>
      </c>
      <c r="AC277" s="3" t="s">
        <v>990</v>
      </c>
      <c r="AD277" s="3" t="s">
        <v>990</v>
      </c>
      <c r="AE277" s="3" t="s">
        <v>96</v>
      </c>
      <c r="AF277" s="3" t="s">
        <v>97</v>
      </c>
      <c r="AG277" s="3" t="s">
        <v>97</v>
      </c>
      <c r="AH277" s="3" t="s">
        <v>98</v>
      </c>
    </row>
    <row r="278" spans="1:34" ht="45" customHeight="1" x14ac:dyDescent="0.35">
      <c r="A278" s="3"/>
      <c r="B278" s="3" t="s">
        <v>81</v>
      </c>
      <c r="C278" s="3" t="s">
        <v>82</v>
      </c>
      <c r="D278" s="3" t="s">
        <v>83</v>
      </c>
      <c r="E278" s="3" t="s">
        <v>84</v>
      </c>
      <c r="F278" s="3" t="s">
        <v>85</v>
      </c>
      <c r="G278" s="3" t="s">
        <v>948</v>
      </c>
      <c r="H278" s="3" t="s">
        <v>991</v>
      </c>
      <c r="I278" s="3" t="s">
        <v>948</v>
      </c>
      <c r="J278" s="3" t="s">
        <v>992</v>
      </c>
      <c r="K278" s="3" t="s">
        <v>460</v>
      </c>
      <c r="L278" s="3" t="s">
        <v>89</v>
      </c>
      <c r="M278" s="3" t="s">
        <v>91</v>
      </c>
      <c r="N278" s="3" t="s">
        <v>158</v>
      </c>
      <c r="O278" s="3" t="s">
        <v>93</v>
      </c>
      <c r="P278" s="3" t="s">
        <v>159</v>
      </c>
      <c r="Q278" s="3" t="s">
        <v>93</v>
      </c>
      <c r="R278" s="3" t="s">
        <v>993</v>
      </c>
      <c r="S278" s="3" t="s">
        <v>993</v>
      </c>
      <c r="T278" s="3" t="s">
        <v>993</v>
      </c>
      <c r="U278" s="3" t="s">
        <v>993</v>
      </c>
      <c r="V278" s="3" t="s">
        <v>993</v>
      </c>
      <c r="W278" s="3" t="s">
        <v>993</v>
      </c>
      <c r="X278" s="3" t="s">
        <v>993</v>
      </c>
      <c r="Y278" s="3" t="s">
        <v>993</v>
      </c>
      <c r="Z278" s="3" t="s">
        <v>993</v>
      </c>
      <c r="AA278" s="3" t="s">
        <v>993</v>
      </c>
      <c r="AB278" s="3" t="s">
        <v>993</v>
      </c>
      <c r="AC278" s="3" t="s">
        <v>993</v>
      </c>
      <c r="AD278" s="3" t="s">
        <v>993</v>
      </c>
      <c r="AE278" s="3" t="s">
        <v>96</v>
      </c>
      <c r="AF278" s="3" t="s">
        <v>97</v>
      </c>
      <c r="AG278" s="3" t="s">
        <v>97</v>
      </c>
      <c r="AH278" s="3" t="s">
        <v>98</v>
      </c>
    </row>
    <row r="279" spans="1:34" ht="45" customHeight="1" x14ac:dyDescent="0.35">
      <c r="A279" s="3"/>
      <c r="B279" s="3" t="s">
        <v>81</v>
      </c>
      <c r="C279" s="3" t="s">
        <v>82</v>
      </c>
      <c r="D279" s="3" t="s">
        <v>83</v>
      </c>
      <c r="E279" s="3" t="s">
        <v>84</v>
      </c>
      <c r="F279" s="3" t="s">
        <v>85</v>
      </c>
      <c r="G279" s="3" t="s">
        <v>948</v>
      </c>
      <c r="H279" s="3" t="s">
        <v>994</v>
      </c>
      <c r="I279" s="3" t="s">
        <v>948</v>
      </c>
      <c r="J279" s="3" t="s">
        <v>112</v>
      </c>
      <c r="K279" s="3" t="s">
        <v>268</v>
      </c>
      <c r="L279" s="3" t="s">
        <v>175</v>
      </c>
      <c r="M279" s="3" t="s">
        <v>91</v>
      </c>
      <c r="N279" s="3" t="s">
        <v>471</v>
      </c>
      <c r="O279" s="3" t="s">
        <v>93</v>
      </c>
      <c r="P279" s="3" t="s">
        <v>472</v>
      </c>
      <c r="Q279" s="3" t="s">
        <v>93</v>
      </c>
      <c r="R279" s="3" t="s">
        <v>995</v>
      </c>
      <c r="S279" s="3" t="s">
        <v>995</v>
      </c>
      <c r="T279" s="3" t="s">
        <v>995</v>
      </c>
      <c r="U279" s="3" t="s">
        <v>995</v>
      </c>
      <c r="V279" s="3" t="s">
        <v>995</v>
      </c>
      <c r="W279" s="3" t="s">
        <v>995</v>
      </c>
      <c r="X279" s="3" t="s">
        <v>995</v>
      </c>
      <c r="Y279" s="3" t="s">
        <v>995</v>
      </c>
      <c r="Z279" s="3" t="s">
        <v>995</v>
      </c>
      <c r="AA279" s="3" t="s">
        <v>995</v>
      </c>
      <c r="AB279" s="3" t="s">
        <v>995</v>
      </c>
      <c r="AC279" s="3" t="s">
        <v>995</v>
      </c>
      <c r="AD279" s="3" t="s">
        <v>995</v>
      </c>
      <c r="AE279" s="3" t="s">
        <v>96</v>
      </c>
      <c r="AF279" s="3" t="s">
        <v>97</v>
      </c>
      <c r="AG279" s="3" t="s">
        <v>97</v>
      </c>
      <c r="AH279" s="3" t="s">
        <v>98</v>
      </c>
    </row>
    <row r="280" spans="1:34" ht="45" customHeight="1" x14ac:dyDescent="0.35">
      <c r="A280" s="3"/>
      <c r="B280" s="3" t="s">
        <v>81</v>
      </c>
      <c r="C280" s="3" t="s">
        <v>82</v>
      </c>
      <c r="D280" s="3" t="s">
        <v>83</v>
      </c>
      <c r="E280" s="3" t="s">
        <v>84</v>
      </c>
      <c r="F280" s="3" t="s">
        <v>271</v>
      </c>
      <c r="G280" s="3" t="s">
        <v>996</v>
      </c>
      <c r="H280" s="3" t="s">
        <v>997</v>
      </c>
      <c r="I280" s="3" t="s">
        <v>996</v>
      </c>
      <c r="J280" s="3" t="s">
        <v>998</v>
      </c>
      <c r="K280" s="3" t="s">
        <v>592</v>
      </c>
      <c r="L280" s="3" t="s">
        <v>189</v>
      </c>
      <c r="M280" s="3" t="s">
        <v>91</v>
      </c>
      <c r="N280" s="3" t="s">
        <v>999</v>
      </c>
      <c r="O280" s="3" t="s">
        <v>93</v>
      </c>
      <c r="P280" s="3" t="s">
        <v>1000</v>
      </c>
      <c r="Q280" s="3" t="s">
        <v>93</v>
      </c>
      <c r="R280" s="3" t="s">
        <v>1001</v>
      </c>
      <c r="S280" s="3" t="s">
        <v>1001</v>
      </c>
      <c r="T280" s="3" t="s">
        <v>1001</v>
      </c>
      <c r="U280" s="3" t="s">
        <v>1001</v>
      </c>
      <c r="V280" s="3" t="s">
        <v>1001</v>
      </c>
      <c r="W280" s="3" t="s">
        <v>1001</v>
      </c>
      <c r="X280" s="3" t="s">
        <v>1001</v>
      </c>
      <c r="Y280" s="3" t="s">
        <v>1001</v>
      </c>
      <c r="Z280" s="3" t="s">
        <v>1001</v>
      </c>
      <c r="AA280" s="3" t="s">
        <v>1001</v>
      </c>
      <c r="AB280" s="3" t="s">
        <v>1001</v>
      </c>
      <c r="AC280" s="3" t="s">
        <v>1001</v>
      </c>
      <c r="AD280" s="3" t="s">
        <v>1001</v>
      </c>
      <c r="AE280" s="3" t="s">
        <v>96</v>
      </c>
      <c r="AF280" s="3" t="s">
        <v>97</v>
      </c>
      <c r="AG280" s="3" t="s">
        <v>97</v>
      </c>
      <c r="AH280" s="3" t="s">
        <v>98</v>
      </c>
    </row>
    <row r="281" spans="1:34" ht="45" customHeight="1" x14ac:dyDescent="0.35">
      <c r="A281" s="3"/>
      <c r="B281" s="3" t="s">
        <v>81</v>
      </c>
      <c r="C281" s="3" t="s">
        <v>82</v>
      </c>
      <c r="D281" s="3" t="s">
        <v>83</v>
      </c>
      <c r="E281" s="3" t="s">
        <v>84</v>
      </c>
      <c r="F281" s="3" t="s">
        <v>271</v>
      </c>
      <c r="G281" s="3" t="s">
        <v>996</v>
      </c>
      <c r="H281" s="3" t="s">
        <v>997</v>
      </c>
      <c r="I281" s="3" t="s">
        <v>996</v>
      </c>
      <c r="J281" s="3" t="s">
        <v>880</v>
      </c>
      <c r="K281" s="3" t="s">
        <v>118</v>
      </c>
      <c r="L281" s="3" t="s">
        <v>1002</v>
      </c>
      <c r="M281" s="3" t="s">
        <v>209</v>
      </c>
      <c r="N281" s="3" t="s">
        <v>999</v>
      </c>
      <c r="O281" s="3" t="s">
        <v>93</v>
      </c>
      <c r="P281" s="3" t="s">
        <v>1000</v>
      </c>
      <c r="Q281" s="3" t="s">
        <v>93</v>
      </c>
      <c r="R281" s="3" t="s">
        <v>1003</v>
      </c>
      <c r="S281" s="3" t="s">
        <v>1003</v>
      </c>
      <c r="T281" s="3" t="s">
        <v>1003</v>
      </c>
      <c r="U281" s="3" t="s">
        <v>1003</v>
      </c>
      <c r="V281" s="3" t="s">
        <v>1003</v>
      </c>
      <c r="W281" s="3" t="s">
        <v>1003</v>
      </c>
      <c r="X281" s="3" t="s">
        <v>1003</v>
      </c>
      <c r="Y281" s="3" t="s">
        <v>1003</v>
      </c>
      <c r="Z281" s="3" t="s">
        <v>1003</v>
      </c>
      <c r="AA281" s="3" t="s">
        <v>1003</v>
      </c>
      <c r="AB281" s="3" t="s">
        <v>1003</v>
      </c>
      <c r="AC281" s="3" t="s">
        <v>1003</v>
      </c>
      <c r="AD281" s="3" t="s">
        <v>1003</v>
      </c>
      <c r="AE281" s="3" t="s">
        <v>96</v>
      </c>
      <c r="AF281" s="3" t="s">
        <v>97</v>
      </c>
      <c r="AG281" s="3" t="s">
        <v>97</v>
      </c>
      <c r="AH281" s="3" t="s">
        <v>98</v>
      </c>
    </row>
    <row r="282" spans="1:34" ht="45" customHeight="1" x14ac:dyDescent="0.35">
      <c r="A282" s="3"/>
      <c r="B282" s="3" t="s">
        <v>81</v>
      </c>
      <c r="C282" s="3" t="s">
        <v>82</v>
      </c>
      <c r="D282" s="3" t="s">
        <v>83</v>
      </c>
      <c r="E282" s="3" t="s">
        <v>84</v>
      </c>
      <c r="F282" s="3" t="s">
        <v>271</v>
      </c>
      <c r="G282" s="3" t="s">
        <v>996</v>
      </c>
      <c r="H282" s="3" t="s">
        <v>902</v>
      </c>
      <c r="I282" s="3" t="s">
        <v>996</v>
      </c>
      <c r="J282" s="3" t="s">
        <v>1004</v>
      </c>
      <c r="K282" s="3" t="s">
        <v>150</v>
      </c>
      <c r="L282" s="3" t="s">
        <v>401</v>
      </c>
      <c r="M282" s="3" t="s">
        <v>209</v>
      </c>
      <c r="N282" s="3" t="s">
        <v>151</v>
      </c>
      <c r="O282" s="3" t="s">
        <v>93</v>
      </c>
      <c r="P282" s="3" t="s">
        <v>152</v>
      </c>
      <c r="Q282" s="3" t="s">
        <v>93</v>
      </c>
      <c r="R282" s="3" t="s">
        <v>1005</v>
      </c>
      <c r="S282" s="3" t="s">
        <v>1005</v>
      </c>
      <c r="T282" s="3" t="s">
        <v>1005</v>
      </c>
      <c r="U282" s="3" t="s">
        <v>1005</v>
      </c>
      <c r="V282" s="3" t="s">
        <v>1005</v>
      </c>
      <c r="W282" s="3" t="s">
        <v>1005</v>
      </c>
      <c r="X282" s="3" t="s">
        <v>1005</v>
      </c>
      <c r="Y282" s="3" t="s">
        <v>1005</v>
      </c>
      <c r="Z282" s="3" t="s">
        <v>1005</v>
      </c>
      <c r="AA282" s="3" t="s">
        <v>1005</v>
      </c>
      <c r="AB282" s="3" t="s">
        <v>1005</v>
      </c>
      <c r="AC282" s="3" t="s">
        <v>1005</v>
      </c>
      <c r="AD282" s="3" t="s">
        <v>1005</v>
      </c>
      <c r="AE282" s="3" t="s">
        <v>96</v>
      </c>
      <c r="AF282" s="3" t="s">
        <v>97</v>
      </c>
      <c r="AG282" s="3" t="s">
        <v>97</v>
      </c>
      <c r="AH282" s="3" t="s">
        <v>98</v>
      </c>
    </row>
    <row r="283" spans="1:34" ht="45" customHeight="1" x14ac:dyDescent="0.35">
      <c r="A283" s="3"/>
      <c r="B283" s="3" t="s">
        <v>81</v>
      </c>
      <c r="C283" s="3" t="s">
        <v>82</v>
      </c>
      <c r="D283" s="3" t="s">
        <v>83</v>
      </c>
      <c r="E283" s="3" t="s">
        <v>84</v>
      </c>
      <c r="F283" s="3" t="s">
        <v>271</v>
      </c>
      <c r="G283" s="3" t="s">
        <v>967</v>
      </c>
      <c r="H283" s="3" t="s">
        <v>1006</v>
      </c>
      <c r="I283" s="3" t="s">
        <v>967</v>
      </c>
      <c r="J283" s="3" t="s">
        <v>1007</v>
      </c>
      <c r="K283" s="3" t="s">
        <v>633</v>
      </c>
      <c r="L283" s="3" t="s">
        <v>246</v>
      </c>
      <c r="M283" s="3" t="s">
        <v>209</v>
      </c>
      <c r="N283" s="3" t="s">
        <v>103</v>
      </c>
      <c r="O283" s="3" t="s">
        <v>93</v>
      </c>
      <c r="P283" s="3" t="s">
        <v>104</v>
      </c>
      <c r="Q283" s="3" t="s">
        <v>93</v>
      </c>
      <c r="R283" s="3" t="s">
        <v>1008</v>
      </c>
      <c r="S283" s="3" t="s">
        <v>1008</v>
      </c>
      <c r="T283" s="3" t="s">
        <v>1008</v>
      </c>
      <c r="U283" s="3" t="s">
        <v>1008</v>
      </c>
      <c r="V283" s="3" t="s">
        <v>1008</v>
      </c>
      <c r="W283" s="3" t="s">
        <v>1008</v>
      </c>
      <c r="X283" s="3" t="s">
        <v>1008</v>
      </c>
      <c r="Y283" s="3" t="s">
        <v>1008</v>
      </c>
      <c r="Z283" s="3" t="s">
        <v>1008</v>
      </c>
      <c r="AA283" s="3" t="s">
        <v>1008</v>
      </c>
      <c r="AB283" s="3" t="s">
        <v>1008</v>
      </c>
      <c r="AC283" s="3" t="s">
        <v>1008</v>
      </c>
      <c r="AD283" s="3" t="s">
        <v>1008</v>
      </c>
      <c r="AE283" s="3" t="s">
        <v>96</v>
      </c>
      <c r="AF283" s="3" t="s">
        <v>97</v>
      </c>
      <c r="AG283" s="3" t="s">
        <v>97</v>
      </c>
      <c r="AH283" s="3" t="s">
        <v>98</v>
      </c>
    </row>
    <row r="284" spans="1:34" ht="45" customHeight="1" x14ac:dyDescent="0.35">
      <c r="A284" s="3"/>
      <c r="B284" s="3" t="s">
        <v>81</v>
      </c>
      <c r="C284" s="3" t="s">
        <v>82</v>
      </c>
      <c r="D284" s="3" t="s">
        <v>83</v>
      </c>
      <c r="E284" s="3" t="s">
        <v>84</v>
      </c>
      <c r="F284" s="3" t="s">
        <v>271</v>
      </c>
      <c r="G284" s="3" t="s">
        <v>967</v>
      </c>
      <c r="H284" s="3" t="s">
        <v>1009</v>
      </c>
      <c r="I284" s="3" t="s">
        <v>967</v>
      </c>
      <c r="J284" s="3" t="s">
        <v>857</v>
      </c>
      <c r="K284" s="3" t="s">
        <v>633</v>
      </c>
      <c r="L284" s="3" t="s">
        <v>314</v>
      </c>
      <c r="M284" s="3" t="s">
        <v>209</v>
      </c>
      <c r="N284" s="3" t="s">
        <v>103</v>
      </c>
      <c r="O284" s="3" t="s">
        <v>93</v>
      </c>
      <c r="P284" s="3" t="s">
        <v>104</v>
      </c>
      <c r="Q284" s="3" t="s">
        <v>93</v>
      </c>
      <c r="R284" s="3" t="s">
        <v>1010</v>
      </c>
      <c r="S284" s="3" t="s">
        <v>1010</v>
      </c>
      <c r="T284" s="3" t="s">
        <v>1010</v>
      </c>
      <c r="U284" s="3" t="s">
        <v>1010</v>
      </c>
      <c r="V284" s="3" t="s">
        <v>1010</v>
      </c>
      <c r="W284" s="3" t="s">
        <v>1010</v>
      </c>
      <c r="X284" s="3" t="s">
        <v>1010</v>
      </c>
      <c r="Y284" s="3" t="s">
        <v>1010</v>
      </c>
      <c r="Z284" s="3" t="s">
        <v>1010</v>
      </c>
      <c r="AA284" s="3" t="s">
        <v>1010</v>
      </c>
      <c r="AB284" s="3" t="s">
        <v>1010</v>
      </c>
      <c r="AC284" s="3" t="s">
        <v>1010</v>
      </c>
      <c r="AD284" s="3" t="s">
        <v>1010</v>
      </c>
      <c r="AE284" s="3" t="s">
        <v>96</v>
      </c>
      <c r="AF284" s="3" t="s">
        <v>97</v>
      </c>
      <c r="AG284" s="3" t="s">
        <v>97</v>
      </c>
      <c r="AH284" s="3" t="s">
        <v>98</v>
      </c>
    </row>
    <row r="285" spans="1:34" ht="45" customHeight="1" x14ac:dyDescent="0.35">
      <c r="A285" s="3"/>
      <c r="B285" s="3" t="s">
        <v>81</v>
      </c>
      <c r="C285" s="3" t="s">
        <v>82</v>
      </c>
      <c r="D285" s="3" t="s">
        <v>83</v>
      </c>
      <c r="E285" s="3" t="s">
        <v>84</v>
      </c>
      <c r="F285" s="3" t="s">
        <v>271</v>
      </c>
      <c r="G285" s="3" t="s">
        <v>967</v>
      </c>
      <c r="H285" s="3" t="s">
        <v>1011</v>
      </c>
      <c r="I285" s="3" t="s">
        <v>967</v>
      </c>
      <c r="J285" s="3" t="s">
        <v>211</v>
      </c>
      <c r="K285" s="3" t="s">
        <v>250</v>
      </c>
      <c r="L285" s="3" t="s">
        <v>175</v>
      </c>
      <c r="M285" s="3" t="s">
        <v>209</v>
      </c>
      <c r="N285" s="3" t="s">
        <v>103</v>
      </c>
      <c r="O285" s="3" t="s">
        <v>93</v>
      </c>
      <c r="P285" s="3" t="s">
        <v>104</v>
      </c>
      <c r="Q285" s="3" t="s">
        <v>93</v>
      </c>
      <c r="R285" s="3" t="s">
        <v>1012</v>
      </c>
      <c r="S285" s="3" t="s">
        <v>1012</v>
      </c>
      <c r="T285" s="3" t="s">
        <v>1012</v>
      </c>
      <c r="U285" s="3" t="s">
        <v>1012</v>
      </c>
      <c r="V285" s="3" t="s">
        <v>1012</v>
      </c>
      <c r="W285" s="3" t="s">
        <v>1012</v>
      </c>
      <c r="X285" s="3" t="s">
        <v>1012</v>
      </c>
      <c r="Y285" s="3" t="s">
        <v>1012</v>
      </c>
      <c r="Z285" s="3" t="s">
        <v>1012</v>
      </c>
      <c r="AA285" s="3" t="s">
        <v>1012</v>
      </c>
      <c r="AB285" s="3" t="s">
        <v>1012</v>
      </c>
      <c r="AC285" s="3" t="s">
        <v>1012</v>
      </c>
      <c r="AD285" s="3" t="s">
        <v>1012</v>
      </c>
      <c r="AE285" s="3" t="s">
        <v>96</v>
      </c>
      <c r="AF285" s="3" t="s">
        <v>97</v>
      </c>
      <c r="AG285" s="3" t="s">
        <v>97</v>
      </c>
      <c r="AH285" s="3" t="s">
        <v>98</v>
      </c>
    </row>
    <row r="286" spans="1:34" ht="45" customHeight="1" x14ac:dyDescent="0.35">
      <c r="A286" s="3"/>
      <c r="B286" s="3" t="s">
        <v>81</v>
      </c>
      <c r="C286" s="3" t="s">
        <v>82</v>
      </c>
      <c r="D286" s="3" t="s">
        <v>83</v>
      </c>
      <c r="E286" s="3" t="s">
        <v>84</v>
      </c>
      <c r="F286" s="3" t="s">
        <v>271</v>
      </c>
      <c r="G286" s="3" t="s">
        <v>967</v>
      </c>
      <c r="H286" s="3" t="s">
        <v>1013</v>
      </c>
      <c r="I286" s="3" t="s">
        <v>967</v>
      </c>
      <c r="J286" s="3" t="s">
        <v>1014</v>
      </c>
      <c r="K286" s="3" t="s">
        <v>1015</v>
      </c>
      <c r="L286" s="3" t="s">
        <v>555</v>
      </c>
      <c r="M286" s="3" t="s">
        <v>209</v>
      </c>
      <c r="N286" s="3" t="s">
        <v>501</v>
      </c>
      <c r="O286" s="3" t="s">
        <v>93</v>
      </c>
      <c r="P286" s="3" t="s">
        <v>502</v>
      </c>
      <c r="Q286" s="3" t="s">
        <v>93</v>
      </c>
      <c r="R286" s="3" t="s">
        <v>1016</v>
      </c>
      <c r="S286" s="3" t="s">
        <v>1016</v>
      </c>
      <c r="T286" s="3" t="s">
        <v>1016</v>
      </c>
      <c r="U286" s="3" t="s">
        <v>1016</v>
      </c>
      <c r="V286" s="3" t="s">
        <v>1016</v>
      </c>
      <c r="W286" s="3" t="s">
        <v>1016</v>
      </c>
      <c r="X286" s="3" t="s">
        <v>1016</v>
      </c>
      <c r="Y286" s="3" t="s">
        <v>1016</v>
      </c>
      <c r="Z286" s="3" t="s">
        <v>1016</v>
      </c>
      <c r="AA286" s="3" t="s">
        <v>1016</v>
      </c>
      <c r="AB286" s="3" t="s">
        <v>1016</v>
      </c>
      <c r="AC286" s="3" t="s">
        <v>1016</v>
      </c>
      <c r="AD286" s="3" t="s">
        <v>1016</v>
      </c>
      <c r="AE286" s="3" t="s">
        <v>96</v>
      </c>
      <c r="AF286" s="3" t="s">
        <v>97</v>
      </c>
      <c r="AG286" s="3" t="s">
        <v>97</v>
      </c>
      <c r="AH286" s="3" t="s">
        <v>98</v>
      </c>
    </row>
    <row r="287" spans="1:34" ht="45" customHeight="1" x14ac:dyDescent="0.35">
      <c r="A287" s="3"/>
      <c r="B287" s="3" t="s">
        <v>81</v>
      </c>
      <c r="C287" s="3" t="s">
        <v>82</v>
      </c>
      <c r="D287" s="3" t="s">
        <v>83</v>
      </c>
      <c r="E287" s="3" t="s">
        <v>84</v>
      </c>
      <c r="F287" s="3" t="s">
        <v>271</v>
      </c>
      <c r="G287" s="3" t="s">
        <v>1017</v>
      </c>
      <c r="H287" s="3" t="s">
        <v>478</v>
      </c>
      <c r="I287" s="3" t="s">
        <v>1017</v>
      </c>
      <c r="J287" s="3" t="s">
        <v>497</v>
      </c>
      <c r="K287" s="3" t="s">
        <v>525</v>
      </c>
      <c r="L287" s="3" t="s">
        <v>113</v>
      </c>
      <c r="M287" s="3" t="s">
        <v>209</v>
      </c>
      <c r="N287" s="3" t="s">
        <v>144</v>
      </c>
      <c r="O287" s="3" t="s">
        <v>93</v>
      </c>
      <c r="P287" s="3" t="s">
        <v>145</v>
      </c>
      <c r="Q287" s="3" t="s">
        <v>93</v>
      </c>
      <c r="R287" s="3" t="s">
        <v>1018</v>
      </c>
      <c r="S287" s="3" t="s">
        <v>1018</v>
      </c>
      <c r="T287" s="3" t="s">
        <v>1018</v>
      </c>
      <c r="U287" s="3" t="s">
        <v>1018</v>
      </c>
      <c r="V287" s="3" t="s">
        <v>1018</v>
      </c>
      <c r="W287" s="3" t="s">
        <v>1018</v>
      </c>
      <c r="X287" s="3" t="s">
        <v>1018</v>
      </c>
      <c r="Y287" s="3" t="s">
        <v>1018</v>
      </c>
      <c r="Z287" s="3" t="s">
        <v>1018</v>
      </c>
      <c r="AA287" s="3" t="s">
        <v>1018</v>
      </c>
      <c r="AB287" s="3" t="s">
        <v>1018</v>
      </c>
      <c r="AC287" s="3" t="s">
        <v>1018</v>
      </c>
      <c r="AD287" s="3" t="s">
        <v>1018</v>
      </c>
      <c r="AE287" s="3" t="s">
        <v>96</v>
      </c>
      <c r="AF287" s="3" t="s">
        <v>97</v>
      </c>
      <c r="AG287" s="3" t="s">
        <v>97</v>
      </c>
      <c r="AH287" s="3" t="s">
        <v>98</v>
      </c>
    </row>
    <row r="288" spans="1:34" ht="45" customHeight="1" x14ac:dyDescent="0.35">
      <c r="A288" s="3"/>
      <c r="B288" s="3" t="s">
        <v>81</v>
      </c>
      <c r="C288" s="3" t="s">
        <v>82</v>
      </c>
      <c r="D288" s="3" t="s">
        <v>83</v>
      </c>
      <c r="E288" s="3" t="s">
        <v>84</v>
      </c>
      <c r="F288" s="3" t="s">
        <v>271</v>
      </c>
      <c r="G288" s="3" t="s">
        <v>1017</v>
      </c>
      <c r="H288" s="3" t="s">
        <v>1019</v>
      </c>
      <c r="I288" s="3" t="s">
        <v>1017</v>
      </c>
      <c r="J288" s="3" t="s">
        <v>1020</v>
      </c>
      <c r="K288" s="3" t="s">
        <v>976</v>
      </c>
      <c r="L288" s="3" t="s">
        <v>1021</v>
      </c>
      <c r="M288" s="3" t="s">
        <v>91</v>
      </c>
      <c r="N288" s="3" t="s">
        <v>682</v>
      </c>
      <c r="O288" s="3" t="s">
        <v>93</v>
      </c>
      <c r="P288" s="3" t="s">
        <v>683</v>
      </c>
      <c r="Q288" s="3" t="s">
        <v>93</v>
      </c>
      <c r="R288" s="3" t="s">
        <v>1022</v>
      </c>
      <c r="S288" s="3" t="s">
        <v>1022</v>
      </c>
      <c r="T288" s="3" t="s">
        <v>1022</v>
      </c>
      <c r="U288" s="3" t="s">
        <v>1022</v>
      </c>
      <c r="V288" s="3" t="s">
        <v>1022</v>
      </c>
      <c r="W288" s="3" t="s">
        <v>1022</v>
      </c>
      <c r="X288" s="3" t="s">
        <v>1022</v>
      </c>
      <c r="Y288" s="3" t="s">
        <v>1022</v>
      </c>
      <c r="Z288" s="3" t="s">
        <v>1022</v>
      </c>
      <c r="AA288" s="3" t="s">
        <v>1022</v>
      </c>
      <c r="AB288" s="3" t="s">
        <v>1022</v>
      </c>
      <c r="AC288" s="3" t="s">
        <v>1022</v>
      </c>
      <c r="AD288" s="3" t="s">
        <v>1022</v>
      </c>
      <c r="AE288" s="3" t="s">
        <v>96</v>
      </c>
      <c r="AF288" s="3" t="s">
        <v>97</v>
      </c>
      <c r="AG288" s="3" t="s">
        <v>97</v>
      </c>
      <c r="AH288" s="3" t="s">
        <v>98</v>
      </c>
    </row>
    <row r="289" spans="1:34" ht="45" customHeight="1" x14ac:dyDescent="0.35">
      <c r="A289" s="3"/>
      <c r="B289" s="3" t="s">
        <v>81</v>
      </c>
      <c r="C289" s="3" t="s">
        <v>82</v>
      </c>
      <c r="D289" s="3" t="s">
        <v>83</v>
      </c>
      <c r="E289" s="3" t="s">
        <v>84</v>
      </c>
      <c r="F289" s="3" t="s">
        <v>85</v>
      </c>
      <c r="G289" s="3" t="s">
        <v>128</v>
      </c>
      <c r="H289" s="3" t="s">
        <v>827</v>
      </c>
      <c r="I289" s="3" t="s">
        <v>128</v>
      </c>
      <c r="J289" s="3" t="s">
        <v>751</v>
      </c>
      <c r="K289" s="3" t="s">
        <v>109</v>
      </c>
      <c r="L289" s="3" t="s">
        <v>249</v>
      </c>
      <c r="M289" s="3" t="s">
        <v>91</v>
      </c>
      <c r="N289" s="3" t="s">
        <v>133</v>
      </c>
      <c r="O289" s="3" t="s">
        <v>93</v>
      </c>
      <c r="P289" s="3" t="s">
        <v>134</v>
      </c>
      <c r="Q289" s="3" t="s">
        <v>93</v>
      </c>
      <c r="R289" s="3" t="s">
        <v>1023</v>
      </c>
      <c r="S289" s="3" t="s">
        <v>1023</v>
      </c>
      <c r="T289" s="3" t="s">
        <v>1023</v>
      </c>
      <c r="U289" s="3" t="s">
        <v>1023</v>
      </c>
      <c r="V289" s="3" t="s">
        <v>1023</v>
      </c>
      <c r="W289" s="3" t="s">
        <v>1023</v>
      </c>
      <c r="X289" s="3" t="s">
        <v>1023</v>
      </c>
      <c r="Y289" s="3" t="s">
        <v>1023</v>
      </c>
      <c r="Z289" s="3" t="s">
        <v>1023</v>
      </c>
      <c r="AA289" s="3" t="s">
        <v>1023</v>
      </c>
      <c r="AB289" s="3" t="s">
        <v>1023</v>
      </c>
      <c r="AC289" s="3" t="s">
        <v>1023</v>
      </c>
      <c r="AD289" s="3" t="s">
        <v>1023</v>
      </c>
      <c r="AE289" s="3" t="s">
        <v>96</v>
      </c>
      <c r="AF289" s="3" t="s">
        <v>97</v>
      </c>
      <c r="AG289" s="3" t="s">
        <v>97</v>
      </c>
      <c r="AH289" s="3" t="s">
        <v>98</v>
      </c>
    </row>
    <row r="290" spans="1:34" ht="45" customHeight="1" x14ac:dyDescent="0.35">
      <c r="A290" s="3"/>
      <c r="B290" s="3" t="s">
        <v>81</v>
      </c>
      <c r="C290" s="3" t="s">
        <v>82</v>
      </c>
      <c r="D290" s="3" t="s">
        <v>83</v>
      </c>
      <c r="E290" s="3" t="s">
        <v>84</v>
      </c>
      <c r="F290" s="3" t="s">
        <v>85</v>
      </c>
      <c r="G290" s="3" t="s">
        <v>128</v>
      </c>
      <c r="H290" s="3" t="s">
        <v>827</v>
      </c>
      <c r="I290" s="3" t="s">
        <v>128</v>
      </c>
      <c r="J290" s="3" t="s">
        <v>641</v>
      </c>
      <c r="K290" s="3" t="s">
        <v>314</v>
      </c>
      <c r="L290" s="3" t="s">
        <v>559</v>
      </c>
      <c r="M290" s="3" t="s">
        <v>91</v>
      </c>
      <c r="N290" s="3" t="s">
        <v>133</v>
      </c>
      <c r="O290" s="3" t="s">
        <v>93</v>
      </c>
      <c r="P290" s="3" t="s">
        <v>134</v>
      </c>
      <c r="Q290" s="3" t="s">
        <v>93</v>
      </c>
      <c r="R290" s="3" t="s">
        <v>1024</v>
      </c>
      <c r="S290" s="3" t="s">
        <v>1024</v>
      </c>
      <c r="T290" s="3" t="s">
        <v>1024</v>
      </c>
      <c r="U290" s="3" t="s">
        <v>1024</v>
      </c>
      <c r="V290" s="3" t="s">
        <v>1024</v>
      </c>
      <c r="W290" s="3" t="s">
        <v>1024</v>
      </c>
      <c r="X290" s="3" t="s">
        <v>1024</v>
      </c>
      <c r="Y290" s="3" t="s">
        <v>1024</v>
      </c>
      <c r="Z290" s="3" t="s">
        <v>1024</v>
      </c>
      <c r="AA290" s="3" t="s">
        <v>1024</v>
      </c>
      <c r="AB290" s="3" t="s">
        <v>1024</v>
      </c>
      <c r="AC290" s="3" t="s">
        <v>1024</v>
      </c>
      <c r="AD290" s="3" t="s">
        <v>1024</v>
      </c>
      <c r="AE290" s="3" t="s">
        <v>96</v>
      </c>
      <c r="AF290" s="3" t="s">
        <v>97</v>
      </c>
      <c r="AG290" s="3" t="s">
        <v>97</v>
      </c>
      <c r="AH290" s="3" t="s">
        <v>98</v>
      </c>
    </row>
    <row r="291" spans="1:34" ht="45" customHeight="1" x14ac:dyDescent="0.35">
      <c r="A291" s="3"/>
      <c r="B291" s="3" t="s">
        <v>81</v>
      </c>
      <c r="C291" s="3" t="s">
        <v>82</v>
      </c>
      <c r="D291" s="3" t="s">
        <v>83</v>
      </c>
      <c r="E291" s="3" t="s">
        <v>84</v>
      </c>
      <c r="F291" s="3" t="s">
        <v>85</v>
      </c>
      <c r="G291" s="3" t="s">
        <v>128</v>
      </c>
      <c r="H291" s="3" t="s">
        <v>827</v>
      </c>
      <c r="I291" s="3" t="s">
        <v>128</v>
      </c>
      <c r="J291" s="3" t="s">
        <v>329</v>
      </c>
      <c r="K291" s="3" t="s">
        <v>182</v>
      </c>
      <c r="L291" s="3" t="s">
        <v>109</v>
      </c>
      <c r="M291" s="3" t="s">
        <v>91</v>
      </c>
      <c r="N291" s="3" t="s">
        <v>133</v>
      </c>
      <c r="O291" s="3" t="s">
        <v>93</v>
      </c>
      <c r="P291" s="3" t="s">
        <v>134</v>
      </c>
      <c r="Q291" s="3" t="s">
        <v>93</v>
      </c>
      <c r="R291" s="3" t="s">
        <v>1025</v>
      </c>
      <c r="S291" s="3" t="s">
        <v>1025</v>
      </c>
      <c r="T291" s="3" t="s">
        <v>1025</v>
      </c>
      <c r="U291" s="3" t="s">
        <v>1025</v>
      </c>
      <c r="V291" s="3" t="s">
        <v>1025</v>
      </c>
      <c r="W291" s="3" t="s">
        <v>1025</v>
      </c>
      <c r="X291" s="3" t="s">
        <v>1025</v>
      </c>
      <c r="Y291" s="3" t="s">
        <v>1025</v>
      </c>
      <c r="Z291" s="3" t="s">
        <v>1025</v>
      </c>
      <c r="AA291" s="3" t="s">
        <v>1025</v>
      </c>
      <c r="AB291" s="3" t="s">
        <v>1025</v>
      </c>
      <c r="AC291" s="3" t="s">
        <v>1025</v>
      </c>
      <c r="AD291" s="3" t="s">
        <v>1025</v>
      </c>
      <c r="AE291" s="3" t="s">
        <v>96</v>
      </c>
      <c r="AF291" s="3" t="s">
        <v>97</v>
      </c>
      <c r="AG291" s="3" t="s">
        <v>97</v>
      </c>
      <c r="AH291" s="3" t="s">
        <v>98</v>
      </c>
    </row>
    <row r="292" spans="1:34" ht="45" customHeight="1" x14ac:dyDescent="0.35">
      <c r="A292" s="3"/>
      <c r="B292" s="3" t="s">
        <v>81</v>
      </c>
      <c r="C292" s="3" t="s">
        <v>82</v>
      </c>
      <c r="D292" s="3" t="s">
        <v>83</v>
      </c>
      <c r="E292" s="3" t="s">
        <v>84</v>
      </c>
      <c r="F292" s="3" t="s">
        <v>85</v>
      </c>
      <c r="G292" s="3" t="s">
        <v>128</v>
      </c>
      <c r="H292" s="3" t="s">
        <v>827</v>
      </c>
      <c r="I292" s="3" t="s">
        <v>128</v>
      </c>
      <c r="J292" s="3" t="s">
        <v>1026</v>
      </c>
      <c r="K292" s="3" t="s">
        <v>572</v>
      </c>
      <c r="L292" s="3" t="s">
        <v>466</v>
      </c>
      <c r="M292" s="3" t="s">
        <v>91</v>
      </c>
      <c r="N292" s="3" t="s">
        <v>133</v>
      </c>
      <c r="O292" s="3" t="s">
        <v>93</v>
      </c>
      <c r="P292" s="3" t="s">
        <v>134</v>
      </c>
      <c r="Q292" s="3" t="s">
        <v>93</v>
      </c>
      <c r="R292" s="3" t="s">
        <v>1027</v>
      </c>
      <c r="S292" s="3" t="s">
        <v>1027</v>
      </c>
      <c r="T292" s="3" t="s">
        <v>1027</v>
      </c>
      <c r="U292" s="3" t="s">
        <v>1027</v>
      </c>
      <c r="V292" s="3" t="s">
        <v>1027</v>
      </c>
      <c r="W292" s="3" t="s">
        <v>1027</v>
      </c>
      <c r="X292" s="3" t="s">
        <v>1027</v>
      </c>
      <c r="Y292" s="3" t="s">
        <v>1027</v>
      </c>
      <c r="Z292" s="3" t="s">
        <v>1027</v>
      </c>
      <c r="AA292" s="3" t="s">
        <v>1027</v>
      </c>
      <c r="AB292" s="3" t="s">
        <v>1027</v>
      </c>
      <c r="AC292" s="3" t="s">
        <v>1027</v>
      </c>
      <c r="AD292" s="3" t="s">
        <v>1027</v>
      </c>
      <c r="AE292" s="3" t="s">
        <v>96</v>
      </c>
      <c r="AF292" s="3" t="s">
        <v>97</v>
      </c>
      <c r="AG292" s="3" t="s">
        <v>97</v>
      </c>
      <c r="AH292" s="3" t="s">
        <v>98</v>
      </c>
    </row>
    <row r="293" spans="1:34" ht="45" customHeight="1" x14ac:dyDescent="0.35">
      <c r="A293" s="3"/>
      <c r="B293" s="3" t="s">
        <v>81</v>
      </c>
      <c r="C293" s="3" t="s">
        <v>82</v>
      </c>
      <c r="D293" s="3" t="s">
        <v>83</v>
      </c>
      <c r="E293" s="3" t="s">
        <v>84</v>
      </c>
      <c r="F293" s="3" t="s">
        <v>85</v>
      </c>
      <c r="G293" s="3" t="s">
        <v>128</v>
      </c>
      <c r="H293" s="3" t="s">
        <v>827</v>
      </c>
      <c r="I293" s="3" t="s">
        <v>128</v>
      </c>
      <c r="J293" s="3" t="s">
        <v>1028</v>
      </c>
      <c r="K293" s="3" t="s">
        <v>131</v>
      </c>
      <c r="L293" s="3" t="s">
        <v>132</v>
      </c>
      <c r="M293" s="3" t="s">
        <v>91</v>
      </c>
      <c r="N293" s="3" t="s">
        <v>133</v>
      </c>
      <c r="O293" s="3" t="s">
        <v>93</v>
      </c>
      <c r="P293" s="3" t="s">
        <v>134</v>
      </c>
      <c r="Q293" s="3" t="s">
        <v>93</v>
      </c>
      <c r="R293" s="3" t="s">
        <v>1029</v>
      </c>
      <c r="S293" s="3" t="s">
        <v>1029</v>
      </c>
      <c r="T293" s="3" t="s">
        <v>1029</v>
      </c>
      <c r="U293" s="3" t="s">
        <v>1029</v>
      </c>
      <c r="V293" s="3" t="s">
        <v>1029</v>
      </c>
      <c r="W293" s="3" t="s">
        <v>1029</v>
      </c>
      <c r="X293" s="3" t="s">
        <v>1029</v>
      </c>
      <c r="Y293" s="3" t="s">
        <v>1029</v>
      </c>
      <c r="Z293" s="3" t="s">
        <v>1029</v>
      </c>
      <c r="AA293" s="3" t="s">
        <v>1029</v>
      </c>
      <c r="AB293" s="3" t="s">
        <v>1029</v>
      </c>
      <c r="AC293" s="3" t="s">
        <v>1029</v>
      </c>
      <c r="AD293" s="3" t="s">
        <v>1029</v>
      </c>
      <c r="AE293" s="3" t="s">
        <v>96</v>
      </c>
      <c r="AF293" s="3" t="s">
        <v>97</v>
      </c>
      <c r="AG293" s="3" t="s">
        <v>97</v>
      </c>
      <c r="AH293" s="3" t="s">
        <v>98</v>
      </c>
    </row>
    <row r="294" spans="1:34" ht="45" customHeight="1" x14ac:dyDescent="0.35">
      <c r="A294" s="3"/>
      <c r="B294" s="3" t="s">
        <v>81</v>
      </c>
      <c r="C294" s="3" t="s">
        <v>82</v>
      </c>
      <c r="D294" s="3" t="s">
        <v>83</v>
      </c>
      <c r="E294" s="3" t="s">
        <v>84</v>
      </c>
      <c r="F294" s="3" t="s">
        <v>85</v>
      </c>
      <c r="G294" s="3" t="s">
        <v>128</v>
      </c>
      <c r="H294" s="3" t="s">
        <v>827</v>
      </c>
      <c r="I294" s="3" t="s">
        <v>128</v>
      </c>
      <c r="J294" s="3" t="s">
        <v>1030</v>
      </c>
      <c r="K294" s="3" t="s">
        <v>245</v>
      </c>
      <c r="L294" s="3" t="s">
        <v>883</v>
      </c>
      <c r="M294" s="3" t="s">
        <v>91</v>
      </c>
      <c r="N294" s="3" t="s">
        <v>133</v>
      </c>
      <c r="O294" s="3" t="s">
        <v>93</v>
      </c>
      <c r="P294" s="3" t="s">
        <v>134</v>
      </c>
      <c r="Q294" s="3" t="s">
        <v>93</v>
      </c>
      <c r="R294" s="3" t="s">
        <v>1031</v>
      </c>
      <c r="S294" s="3" t="s">
        <v>1031</v>
      </c>
      <c r="T294" s="3" t="s">
        <v>1031</v>
      </c>
      <c r="U294" s="3" t="s">
        <v>1031</v>
      </c>
      <c r="V294" s="3" t="s">
        <v>1031</v>
      </c>
      <c r="W294" s="3" t="s">
        <v>1031</v>
      </c>
      <c r="X294" s="3" t="s">
        <v>1031</v>
      </c>
      <c r="Y294" s="3" t="s">
        <v>1031</v>
      </c>
      <c r="Z294" s="3" t="s">
        <v>1031</v>
      </c>
      <c r="AA294" s="3" t="s">
        <v>1031</v>
      </c>
      <c r="AB294" s="3" t="s">
        <v>1031</v>
      </c>
      <c r="AC294" s="3" t="s">
        <v>1031</v>
      </c>
      <c r="AD294" s="3" t="s">
        <v>1031</v>
      </c>
      <c r="AE294" s="3" t="s">
        <v>96</v>
      </c>
      <c r="AF294" s="3" t="s">
        <v>97</v>
      </c>
      <c r="AG294" s="3" t="s">
        <v>97</v>
      </c>
      <c r="AH294" s="3" t="s">
        <v>98</v>
      </c>
    </row>
    <row r="295" spans="1:34" ht="45" customHeight="1" x14ac:dyDescent="0.35">
      <c r="A295" s="3"/>
      <c r="B295" s="3" t="s">
        <v>81</v>
      </c>
      <c r="C295" s="3" t="s">
        <v>82</v>
      </c>
      <c r="D295" s="3" t="s">
        <v>83</v>
      </c>
      <c r="E295" s="3" t="s">
        <v>84</v>
      </c>
      <c r="F295" s="3" t="s">
        <v>271</v>
      </c>
      <c r="G295" s="3" t="s">
        <v>996</v>
      </c>
      <c r="H295" s="3" t="s">
        <v>1032</v>
      </c>
      <c r="I295" s="3" t="s">
        <v>996</v>
      </c>
      <c r="J295" s="3" t="s">
        <v>825</v>
      </c>
      <c r="K295" s="3" t="s">
        <v>392</v>
      </c>
      <c r="L295" s="3" t="s">
        <v>414</v>
      </c>
      <c r="M295" s="3" t="s">
        <v>91</v>
      </c>
      <c r="N295" s="3" t="s">
        <v>144</v>
      </c>
      <c r="O295" s="3" t="s">
        <v>93</v>
      </c>
      <c r="P295" s="3" t="s">
        <v>145</v>
      </c>
      <c r="Q295" s="3" t="s">
        <v>93</v>
      </c>
      <c r="R295" s="3" t="s">
        <v>1033</v>
      </c>
      <c r="S295" s="3" t="s">
        <v>1033</v>
      </c>
      <c r="T295" s="3" t="s">
        <v>1033</v>
      </c>
      <c r="U295" s="3" t="s">
        <v>1033</v>
      </c>
      <c r="V295" s="3" t="s">
        <v>1033</v>
      </c>
      <c r="W295" s="3" t="s">
        <v>1033</v>
      </c>
      <c r="X295" s="3" t="s">
        <v>1033</v>
      </c>
      <c r="Y295" s="3" t="s">
        <v>1033</v>
      </c>
      <c r="Z295" s="3" t="s">
        <v>1033</v>
      </c>
      <c r="AA295" s="3" t="s">
        <v>1033</v>
      </c>
      <c r="AB295" s="3" t="s">
        <v>1033</v>
      </c>
      <c r="AC295" s="3" t="s">
        <v>1033</v>
      </c>
      <c r="AD295" s="3" t="s">
        <v>1033</v>
      </c>
      <c r="AE295" s="3" t="s">
        <v>96</v>
      </c>
      <c r="AF295" s="3" t="s">
        <v>97</v>
      </c>
      <c r="AG295" s="3" t="s">
        <v>97</v>
      </c>
      <c r="AH295" s="3" t="s">
        <v>98</v>
      </c>
    </row>
    <row r="296" spans="1:34" ht="45" customHeight="1" x14ac:dyDescent="0.35">
      <c r="A296" s="3"/>
      <c r="B296" s="3" t="s">
        <v>81</v>
      </c>
      <c r="C296" s="3" t="s">
        <v>82</v>
      </c>
      <c r="D296" s="3" t="s">
        <v>83</v>
      </c>
      <c r="E296" s="3" t="s">
        <v>84</v>
      </c>
      <c r="F296" s="3" t="s">
        <v>271</v>
      </c>
      <c r="G296" s="3" t="s">
        <v>996</v>
      </c>
      <c r="H296" s="3" t="s">
        <v>1034</v>
      </c>
      <c r="I296" s="3" t="s">
        <v>996</v>
      </c>
      <c r="J296" s="3" t="s">
        <v>1035</v>
      </c>
      <c r="K296" s="3" t="s">
        <v>572</v>
      </c>
      <c r="L296" s="3" t="s">
        <v>113</v>
      </c>
      <c r="M296" s="3" t="s">
        <v>91</v>
      </c>
      <c r="N296" s="3" t="s">
        <v>1036</v>
      </c>
      <c r="O296" s="3" t="s">
        <v>93</v>
      </c>
      <c r="P296" s="3" t="s">
        <v>1037</v>
      </c>
      <c r="Q296" s="3" t="s">
        <v>93</v>
      </c>
      <c r="R296" s="3" t="s">
        <v>1038</v>
      </c>
      <c r="S296" s="3" t="s">
        <v>1038</v>
      </c>
      <c r="T296" s="3" t="s">
        <v>1038</v>
      </c>
      <c r="U296" s="3" t="s">
        <v>1038</v>
      </c>
      <c r="V296" s="3" t="s">
        <v>1038</v>
      </c>
      <c r="W296" s="3" t="s">
        <v>1038</v>
      </c>
      <c r="X296" s="3" t="s">
        <v>1038</v>
      </c>
      <c r="Y296" s="3" t="s">
        <v>1038</v>
      </c>
      <c r="Z296" s="3" t="s">
        <v>1038</v>
      </c>
      <c r="AA296" s="3" t="s">
        <v>1038</v>
      </c>
      <c r="AB296" s="3" t="s">
        <v>1038</v>
      </c>
      <c r="AC296" s="3" t="s">
        <v>1038</v>
      </c>
      <c r="AD296" s="3" t="s">
        <v>1038</v>
      </c>
      <c r="AE296" s="3" t="s">
        <v>96</v>
      </c>
      <c r="AF296" s="3" t="s">
        <v>97</v>
      </c>
      <c r="AG296" s="3" t="s">
        <v>97</v>
      </c>
      <c r="AH296" s="3" t="s">
        <v>98</v>
      </c>
    </row>
    <row r="297" spans="1:34" ht="45" customHeight="1" x14ac:dyDescent="0.35">
      <c r="A297" s="3"/>
      <c r="B297" s="3" t="s">
        <v>81</v>
      </c>
      <c r="C297" s="3" t="s">
        <v>82</v>
      </c>
      <c r="D297" s="3" t="s">
        <v>83</v>
      </c>
      <c r="E297" s="3" t="s">
        <v>84</v>
      </c>
      <c r="F297" s="3" t="s">
        <v>271</v>
      </c>
      <c r="G297" s="3" t="s">
        <v>996</v>
      </c>
      <c r="H297" s="3" t="s">
        <v>1039</v>
      </c>
      <c r="I297" s="3" t="s">
        <v>996</v>
      </c>
      <c r="J297" s="3" t="s">
        <v>1040</v>
      </c>
      <c r="K297" s="3" t="s">
        <v>118</v>
      </c>
      <c r="L297" s="3" t="s">
        <v>189</v>
      </c>
      <c r="M297" s="3" t="s">
        <v>209</v>
      </c>
      <c r="N297" s="3" t="s">
        <v>158</v>
      </c>
      <c r="O297" s="3" t="s">
        <v>93</v>
      </c>
      <c r="P297" s="3" t="s">
        <v>159</v>
      </c>
      <c r="Q297" s="3" t="s">
        <v>93</v>
      </c>
      <c r="R297" s="3" t="s">
        <v>1041</v>
      </c>
      <c r="S297" s="3" t="s">
        <v>1041</v>
      </c>
      <c r="T297" s="3" t="s">
        <v>1041</v>
      </c>
      <c r="U297" s="3" t="s">
        <v>1041</v>
      </c>
      <c r="V297" s="3" t="s">
        <v>1041</v>
      </c>
      <c r="W297" s="3" t="s">
        <v>1041</v>
      </c>
      <c r="X297" s="3" t="s">
        <v>1041</v>
      </c>
      <c r="Y297" s="3" t="s">
        <v>1041</v>
      </c>
      <c r="Z297" s="3" t="s">
        <v>1041</v>
      </c>
      <c r="AA297" s="3" t="s">
        <v>1041</v>
      </c>
      <c r="AB297" s="3" t="s">
        <v>1041</v>
      </c>
      <c r="AC297" s="3" t="s">
        <v>1041</v>
      </c>
      <c r="AD297" s="3" t="s">
        <v>1041</v>
      </c>
      <c r="AE297" s="3" t="s">
        <v>96</v>
      </c>
      <c r="AF297" s="3" t="s">
        <v>97</v>
      </c>
      <c r="AG297" s="3" t="s">
        <v>97</v>
      </c>
      <c r="AH297" s="3" t="s">
        <v>98</v>
      </c>
    </row>
    <row r="298" spans="1:34" ht="45" customHeight="1" x14ac:dyDescent="0.35">
      <c r="A298" s="3"/>
      <c r="B298" s="3" t="s">
        <v>81</v>
      </c>
      <c r="C298" s="3" t="s">
        <v>82</v>
      </c>
      <c r="D298" s="3" t="s">
        <v>83</v>
      </c>
      <c r="E298" s="3" t="s">
        <v>84</v>
      </c>
      <c r="F298" s="3" t="s">
        <v>85</v>
      </c>
      <c r="G298" s="3" t="s">
        <v>1042</v>
      </c>
      <c r="H298" s="3" t="s">
        <v>419</v>
      </c>
      <c r="I298" s="3" t="s">
        <v>1042</v>
      </c>
      <c r="J298" s="3" t="s">
        <v>1043</v>
      </c>
      <c r="K298" s="3" t="s">
        <v>149</v>
      </c>
      <c r="L298" s="3" t="s">
        <v>118</v>
      </c>
      <c r="M298" s="3" t="s">
        <v>91</v>
      </c>
      <c r="N298" s="3" t="s">
        <v>171</v>
      </c>
      <c r="O298" s="3" t="s">
        <v>93</v>
      </c>
      <c r="P298" s="3" t="s">
        <v>172</v>
      </c>
      <c r="Q298" s="3" t="s">
        <v>93</v>
      </c>
      <c r="R298" s="3" t="s">
        <v>1044</v>
      </c>
      <c r="S298" s="3" t="s">
        <v>1044</v>
      </c>
      <c r="T298" s="3" t="s">
        <v>1044</v>
      </c>
      <c r="U298" s="3" t="s">
        <v>1044</v>
      </c>
      <c r="V298" s="3" t="s">
        <v>1044</v>
      </c>
      <c r="W298" s="3" t="s">
        <v>1044</v>
      </c>
      <c r="X298" s="3" t="s">
        <v>1044</v>
      </c>
      <c r="Y298" s="3" t="s">
        <v>1044</v>
      </c>
      <c r="Z298" s="3" t="s">
        <v>1044</v>
      </c>
      <c r="AA298" s="3" t="s">
        <v>1044</v>
      </c>
      <c r="AB298" s="3" t="s">
        <v>1044</v>
      </c>
      <c r="AC298" s="3" t="s">
        <v>1044</v>
      </c>
      <c r="AD298" s="3" t="s">
        <v>1044</v>
      </c>
      <c r="AE298" s="3" t="s">
        <v>96</v>
      </c>
      <c r="AF298" s="3" t="s">
        <v>97</v>
      </c>
      <c r="AG298" s="3" t="s">
        <v>97</v>
      </c>
      <c r="AH298" s="3" t="s">
        <v>98</v>
      </c>
    </row>
    <row r="299" spans="1:34" ht="45" customHeight="1" x14ac:dyDescent="0.35">
      <c r="A299" s="3"/>
      <c r="B299" s="3" t="s">
        <v>81</v>
      </c>
      <c r="C299" s="3" t="s">
        <v>82</v>
      </c>
      <c r="D299" s="3" t="s">
        <v>83</v>
      </c>
      <c r="E299" s="3" t="s">
        <v>84</v>
      </c>
      <c r="F299" s="3" t="s">
        <v>85</v>
      </c>
      <c r="G299" s="3" t="s">
        <v>1042</v>
      </c>
      <c r="H299" s="3" t="s">
        <v>1045</v>
      </c>
      <c r="I299" s="3" t="s">
        <v>1042</v>
      </c>
      <c r="J299" s="3" t="s">
        <v>880</v>
      </c>
      <c r="K299" s="3" t="s">
        <v>245</v>
      </c>
      <c r="L299" s="3" t="s">
        <v>1046</v>
      </c>
      <c r="M299" s="3" t="s">
        <v>209</v>
      </c>
      <c r="N299" s="3" t="s">
        <v>133</v>
      </c>
      <c r="O299" s="3" t="s">
        <v>93</v>
      </c>
      <c r="P299" s="3" t="s">
        <v>134</v>
      </c>
      <c r="Q299" s="3" t="s">
        <v>93</v>
      </c>
      <c r="R299" s="3" t="s">
        <v>1047</v>
      </c>
      <c r="S299" s="3" t="s">
        <v>1047</v>
      </c>
      <c r="T299" s="3" t="s">
        <v>1047</v>
      </c>
      <c r="U299" s="3" t="s">
        <v>1047</v>
      </c>
      <c r="V299" s="3" t="s">
        <v>1047</v>
      </c>
      <c r="W299" s="3" t="s">
        <v>1047</v>
      </c>
      <c r="X299" s="3" t="s">
        <v>1047</v>
      </c>
      <c r="Y299" s="3" t="s">
        <v>1047</v>
      </c>
      <c r="Z299" s="3" t="s">
        <v>1047</v>
      </c>
      <c r="AA299" s="3" t="s">
        <v>1047</v>
      </c>
      <c r="AB299" s="3" t="s">
        <v>1047</v>
      </c>
      <c r="AC299" s="3" t="s">
        <v>1047</v>
      </c>
      <c r="AD299" s="3" t="s">
        <v>1047</v>
      </c>
      <c r="AE299" s="3" t="s">
        <v>96</v>
      </c>
      <c r="AF299" s="3" t="s">
        <v>97</v>
      </c>
      <c r="AG299" s="3" t="s">
        <v>97</v>
      </c>
      <c r="AH299" s="3" t="s">
        <v>98</v>
      </c>
    </row>
    <row r="300" spans="1:34" ht="45" customHeight="1" x14ac:dyDescent="0.35">
      <c r="A300" s="3"/>
      <c r="B300" s="3" t="s">
        <v>81</v>
      </c>
      <c r="C300" s="3" t="s">
        <v>82</v>
      </c>
      <c r="D300" s="3" t="s">
        <v>83</v>
      </c>
      <c r="E300" s="3" t="s">
        <v>84</v>
      </c>
      <c r="F300" s="3" t="s">
        <v>271</v>
      </c>
      <c r="G300" s="3" t="s">
        <v>1042</v>
      </c>
      <c r="H300" s="3" t="s">
        <v>478</v>
      </c>
      <c r="I300" s="3" t="s">
        <v>1042</v>
      </c>
      <c r="J300" s="3" t="s">
        <v>1048</v>
      </c>
      <c r="K300" s="3" t="s">
        <v>321</v>
      </c>
      <c r="L300" s="3" t="s">
        <v>175</v>
      </c>
      <c r="M300" s="3" t="s">
        <v>209</v>
      </c>
      <c r="N300" s="3" t="s">
        <v>144</v>
      </c>
      <c r="O300" s="3" t="s">
        <v>93</v>
      </c>
      <c r="P300" s="3" t="s">
        <v>145</v>
      </c>
      <c r="Q300" s="3" t="s">
        <v>93</v>
      </c>
      <c r="R300" s="3" t="s">
        <v>1049</v>
      </c>
      <c r="S300" s="3" t="s">
        <v>1049</v>
      </c>
      <c r="T300" s="3" t="s">
        <v>1049</v>
      </c>
      <c r="U300" s="3" t="s">
        <v>1049</v>
      </c>
      <c r="V300" s="3" t="s">
        <v>1049</v>
      </c>
      <c r="W300" s="3" t="s">
        <v>1049</v>
      </c>
      <c r="X300" s="3" t="s">
        <v>1049</v>
      </c>
      <c r="Y300" s="3" t="s">
        <v>1049</v>
      </c>
      <c r="Z300" s="3" t="s">
        <v>1049</v>
      </c>
      <c r="AA300" s="3" t="s">
        <v>1049</v>
      </c>
      <c r="AB300" s="3" t="s">
        <v>1049</v>
      </c>
      <c r="AC300" s="3" t="s">
        <v>1049</v>
      </c>
      <c r="AD300" s="3" t="s">
        <v>1049</v>
      </c>
      <c r="AE300" s="3" t="s">
        <v>96</v>
      </c>
      <c r="AF300" s="3" t="s">
        <v>97</v>
      </c>
      <c r="AG300" s="3" t="s">
        <v>97</v>
      </c>
      <c r="AH300" s="3" t="s">
        <v>98</v>
      </c>
    </row>
    <row r="301" spans="1:34" ht="45" customHeight="1" x14ac:dyDescent="0.35">
      <c r="A301" s="3"/>
      <c r="B301" s="3" t="s">
        <v>81</v>
      </c>
      <c r="C301" s="3" t="s">
        <v>82</v>
      </c>
      <c r="D301" s="3" t="s">
        <v>83</v>
      </c>
      <c r="E301" s="3" t="s">
        <v>84</v>
      </c>
      <c r="F301" s="3" t="s">
        <v>271</v>
      </c>
      <c r="G301" s="3" t="s">
        <v>1042</v>
      </c>
      <c r="H301" s="3" t="s">
        <v>1050</v>
      </c>
      <c r="I301" s="3" t="s">
        <v>1042</v>
      </c>
      <c r="J301" s="3" t="s">
        <v>1051</v>
      </c>
      <c r="K301" s="3" t="s">
        <v>664</v>
      </c>
      <c r="L301" s="3" t="s">
        <v>113</v>
      </c>
      <c r="M301" s="3" t="s">
        <v>209</v>
      </c>
      <c r="N301" s="3" t="s">
        <v>158</v>
      </c>
      <c r="O301" s="3" t="s">
        <v>93</v>
      </c>
      <c r="P301" s="3" t="s">
        <v>159</v>
      </c>
      <c r="Q301" s="3" t="s">
        <v>93</v>
      </c>
      <c r="R301" s="3" t="s">
        <v>1052</v>
      </c>
      <c r="S301" s="3" t="s">
        <v>1052</v>
      </c>
      <c r="T301" s="3" t="s">
        <v>1052</v>
      </c>
      <c r="U301" s="3" t="s">
        <v>1052</v>
      </c>
      <c r="V301" s="3" t="s">
        <v>1052</v>
      </c>
      <c r="W301" s="3" t="s">
        <v>1052</v>
      </c>
      <c r="X301" s="3" t="s">
        <v>1052</v>
      </c>
      <c r="Y301" s="3" t="s">
        <v>1052</v>
      </c>
      <c r="Z301" s="3" t="s">
        <v>1052</v>
      </c>
      <c r="AA301" s="3" t="s">
        <v>1052</v>
      </c>
      <c r="AB301" s="3" t="s">
        <v>1052</v>
      </c>
      <c r="AC301" s="3" t="s">
        <v>1052</v>
      </c>
      <c r="AD301" s="3" t="s">
        <v>1052</v>
      </c>
      <c r="AE301" s="3" t="s">
        <v>96</v>
      </c>
      <c r="AF301" s="3" t="s">
        <v>97</v>
      </c>
      <c r="AG301" s="3" t="s">
        <v>97</v>
      </c>
      <c r="AH301" s="3" t="s">
        <v>98</v>
      </c>
    </row>
    <row r="302" spans="1:34" ht="45" customHeight="1" x14ac:dyDescent="0.35">
      <c r="A302" s="3"/>
      <c r="B302" s="3" t="s">
        <v>81</v>
      </c>
      <c r="C302" s="3" t="s">
        <v>82</v>
      </c>
      <c r="D302" s="3" t="s">
        <v>83</v>
      </c>
      <c r="E302" s="3" t="s">
        <v>84</v>
      </c>
      <c r="F302" s="3" t="s">
        <v>271</v>
      </c>
      <c r="G302" s="3" t="s">
        <v>1017</v>
      </c>
      <c r="H302" s="3" t="s">
        <v>1053</v>
      </c>
      <c r="I302" s="3" t="s">
        <v>1017</v>
      </c>
      <c r="J302" s="3" t="s">
        <v>1054</v>
      </c>
      <c r="K302" s="3" t="s">
        <v>138</v>
      </c>
      <c r="L302" s="3" t="s">
        <v>407</v>
      </c>
      <c r="M302" s="3" t="s">
        <v>209</v>
      </c>
      <c r="N302" s="3" t="s">
        <v>158</v>
      </c>
      <c r="O302" s="3" t="s">
        <v>93</v>
      </c>
      <c r="P302" s="3" t="s">
        <v>159</v>
      </c>
      <c r="Q302" s="3" t="s">
        <v>93</v>
      </c>
      <c r="R302" s="3" t="s">
        <v>1055</v>
      </c>
      <c r="S302" s="3" t="s">
        <v>1055</v>
      </c>
      <c r="T302" s="3" t="s">
        <v>1055</v>
      </c>
      <c r="U302" s="3" t="s">
        <v>1055</v>
      </c>
      <c r="V302" s="3" t="s">
        <v>1055</v>
      </c>
      <c r="W302" s="3" t="s">
        <v>1055</v>
      </c>
      <c r="X302" s="3" t="s">
        <v>1055</v>
      </c>
      <c r="Y302" s="3" t="s">
        <v>1055</v>
      </c>
      <c r="Z302" s="3" t="s">
        <v>1055</v>
      </c>
      <c r="AA302" s="3" t="s">
        <v>1055</v>
      </c>
      <c r="AB302" s="3" t="s">
        <v>1055</v>
      </c>
      <c r="AC302" s="3" t="s">
        <v>1055</v>
      </c>
      <c r="AD302" s="3" t="s">
        <v>1055</v>
      </c>
      <c r="AE302" s="3" t="s">
        <v>96</v>
      </c>
      <c r="AF302" s="3" t="s">
        <v>97</v>
      </c>
      <c r="AG302" s="3" t="s">
        <v>97</v>
      </c>
      <c r="AH302" s="3" t="s">
        <v>98</v>
      </c>
    </row>
    <row r="303" spans="1:34" ht="45" customHeight="1" x14ac:dyDescent="0.35">
      <c r="A303" s="3"/>
      <c r="B303" s="3" t="s">
        <v>81</v>
      </c>
      <c r="C303" s="3" t="s">
        <v>82</v>
      </c>
      <c r="D303" s="3" t="s">
        <v>83</v>
      </c>
      <c r="E303" s="3" t="s">
        <v>84</v>
      </c>
      <c r="F303" s="3" t="s">
        <v>85</v>
      </c>
      <c r="G303" s="3" t="s">
        <v>86</v>
      </c>
      <c r="H303" s="3" t="s">
        <v>1056</v>
      </c>
      <c r="I303" s="3" t="s">
        <v>86</v>
      </c>
      <c r="J303" s="3" t="s">
        <v>1057</v>
      </c>
      <c r="K303" s="3" t="s">
        <v>118</v>
      </c>
      <c r="L303" s="3" t="s">
        <v>1058</v>
      </c>
      <c r="M303" s="3" t="s">
        <v>91</v>
      </c>
      <c r="N303" s="3" t="s">
        <v>133</v>
      </c>
      <c r="O303" s="3" t="s">
        <v>93</v>
      </c>
      <c r="P303" s="3" t="s">
        <v>134</v>
      </c>
      <c r="Q303" s="3" t="s">
        <v>93</v>
      </c>
      <c r="R303" s="3" t="s">
        <v>1059</v>
      </c>
      <c r="S303" s="3" t="s">
        <v>1059</v>
      </c>
      <c r="T303" s="3" t="s">
        <v>1059</v>
      </c>
      <c r="U303" s="3" t="s">
        <v>1059</v>
      </c>
      <c r="V303" s="3" t="s">
        <v>1059</v>
      </c>
      <c r="W303" s="3" t="s">
        <v>1059</v>
      </c>
      <c r="X303" s="3" t="s">
        <v>1059</v>
      </c>
      <c r="Y303" s="3" t="s">
        <v>1059</v>
      </c>
      <c r="Z303" s="3" t="s">
        <v>1059</v>
      </c>
      <c r="AA303" s="3" t="s">
        <v>1059</v>
      </c>
      <c r="AB303" s="3" t="s">
        <v>1059</v>
      </c>
      <c r="AC303" s="3" t="s">
        <v>1059</v>
      </c>
      <c r="AD303" s="3" t="s">
        <v>1059</v>
      </c>
      <c r="AE303" s="3" t="s">
        <v>96</v>
      </c>
      <c r="AF303" s="3" t="s">
        <v>97</v>
      </c>
      <c r="AG303" s="3" t="s">
        <v>97</v>
      </c>
      <c r="AH303" s="3" t="s">
        <v>98</v>
      </c>
    </row>
    <row r="304" spans="1:34" ht="45" customHeight="1" x14ac:dyDescent="0.35">
      <c r="A304" s="3"/>
      <c r="B304" s="3" t="s">
        <v>81</v>
      </c>
      <c r="C304" s="3" t="s">
        <v>82</v>
      </c>
      <c r="D304" s="3" t="s">
        <v>83</v>
      </c>
      <c r="E304" s="3" t="s">
        <v>84</v>
      </c>
      <c r="F304" s="3" t="s">
        <v>85</v>
      </c>
      <c r="G304" s="3" t="s">
        <v>86</v>
      </c>
      <c r="H304" s="3" t="s">
        <v>1060</v>
      </c>
      <c r="I304" s="3" t="s">
        <v>86</v>
      </c>
      <c r="J304" s="3" t="s">
        <v>1061</v>
      </c>
      <c r="K304" s="3" t="s">
        <v>269</v>
      </c>
      <c r="L304" s="3" t="s">
        <v>113</v>
      </c>
      <c r="M304" s="3" t="s">
        <v>91</v>
      </c>
      <c r="N304" s="3" t="s">
        <v>144</v>
      </c>
      <c r="O304" s="3" t="s">
        <v>93</v>
      </c>
      <c r="P304" s="3" t="s">
        <v>145</v>
      </c>
      <c r="Q304" s="3" t="s">
        <v>93</v>
      </c>
      <c r="R304" s="3" t="s">
        <v>1062</v>
      </c>
      <c r="S304" s="3" t="s">
        <v>1062</v>
      </c>
      <c r="T304" s="3" t="s">
        <v>1062</v>
      </c>
      <c r="U304" s="3" t="s">
        <v>1062</v>
      </c>
      <c r="V304" s="3" t="s">
        <v>1062</v>
      </c>
      <c r="W304" s="3" t="s">
        <v>1062</v>
      </c>
      <c r="X304" s="3" t="s">
        <v>1062</v>
      </c>
      <c r="Y304" s="3" t="s">
        <v>1062</v>
      </c>
      <c r="Z304" s="3" t="s">
        <v>1062</v>
      </c>
      <c r="AA304" s="3" t="s">
        <v>1062</v>
      </c>
      <c r="AB304" s="3" t="s">
        <v>1062</v>
      </c>
      <c r="AC304" s="3" t="s">
        <v>1062</v>
      </c>
      <c r="AD304" s="3" t="s">
        <v>1062</v>
      </c>
      <c r="AE304" s="3" t="s">
        <v>96</v>
      </c>
      <c r="AF304" s="3" t="s">
        <v>97</v>
      </c>
      <c r="AG304" s="3" t="s">
        <v>97</v>
      </c>
      <c r="AH304" s="3" t="s">
        <v>98</v>
      </c>
    </row>
    <row r="305" spans="1:34" ht="45" customHeight="1" x14ac:dyDescent="0.35">
      <c r="A305" s="3"/>
      <c r="B305" s="3" t="s">
        <v>81</v>
      </c>
      <c r="C305" s="3" t="s">
        <v>82</v>
      </c>
      <c r="D305" s="3" t="s">
        <v>83</v>
      </c>
      <c r="E305" s="3" t="s">
        <v>84</v>
      </c>
      <c r="F305" s="3" t="s">
        <v>85</v>
      </c>
      <c r="G305" s="3" t="s">
        <v>86</v>
      </c>
      <c r="H305" s="3" t="s">
        <v>1060</v>
      </c>
      <c r="I305" s="3" t="s">
        <v>86</v>
      </c>
      <c r="J305" s="3" t="s">
        <v>639</v>
      </c>
      <c r="K305" s="3" t="s">
        <v>245</v>
      </c>
      <c r="L305" s="3" t="s">
        <v>113</v>
      </c>
      <c r="M305" s="3" t="s">
        <v>91</v>
      </c>
      <c r="N305" s="3" t="s">
        <v>144</v>
      </c>
      <c r="O305" s="3" t="s">
        <v>93</v>
      </c>
      <c r="P305" s="3" t="s">
        <v>145</v>
      </c>
      <c r="Q305" s="3" t="s">
        <v>93</v>
      </c>
      <c r="R305" s="3" t="s">
        <v>1063</v>
      </c>
      <c r="S305" s="3" t="s">
        <v>1063</v>
      </c>
      <c r="T305" s="3" t="s">
        <v>1063</v>
      </c>
      <c r="U305" s="3" t="s">
        <v>1063</v>
      </c>
      <c r="V305" s="3" t="s">
        <v>1063</v>
      </c>
      <c r="W305" s="3" t="s">
        <v>1063</v>
      </c>
      <c r="X305" s="3" t="s">
        <v>1063</v>
      </c>
      <c r="Y305" s="3" t="s">
        <v>1063</v>
      </c>
      <c r="Z305" s="3" t="s">
        <v>1063</v>
      </c>
      <c r="AA305" s="3" t="s">
        <v>1063</v>
      </c>
      <c r="AB305" s="3" t="s">
        <v>1063</v>
      </c>
      <c r="AC305" s="3" t="s">
        <v>1063</v>
      </c>
      <c r="AD305" s="3" t="s">
        <v>1063</v>
      </c>
      <c r="AE305" s="3" t="s">
        <v>96</v>
      </c>
      <c r="AF305" s="3" t="s">
        <v>97</v>
      </c>
      <c r="AG305" s="3" t="s">
        <v>97</v>
      </c>
      <c r="AH305" s="3" t="s">
        <v>98</v>
      </c>
    </row>
    <row r="306" spans="1:34" ht="45" customHeight="1" x14ac:dyDescent="0.35">
      <c r="A306" s="3"/>
      <c r="B306" s="3" t="s">
        <v>81</v>
      </c>
      <c r="C306" s="3" t="s">
        <v>82</v>
      </c>
      <c r="D306" s="3" t="s">
        <v>83</v>
      </c>
      <c r="E306" s="3" t="s">
        <v>84</v>
      </c>
      <c r="F306" s="3" t="s">
        <v>85</v>
      </c>
      <c r="G306" s="3" t="s">
        <v>86</v>
      </c>
      <c r="H306" s="3" t="s">
        <v>1060</v>
      </c>
      <c r="I306" s="3" t="s">
        <v>86</v>
      </c>
      <c r="J306" s="3" t="s">
        <v>935</v>
      </c>
      <c r="K306" s="3" t="s">
        <v>392</v>
      </c>
      <c r="L306" s="3" t="s">
        <v>138</v>
      </c>
      <c r="M306" s="3" t="s">
        <v>91</v>
      </c>
      <c r="N306" s="3" t="s">
        <v>144</v>
      </c>
      <c r="O306" s="3" t="s">
        <v>93</v>
      </c>
      <c r="P306" s="3" t="s">
        <v>145</v>
      </c>
      <c r="Q306" s="3" t="s">
        <v>93</v>
      </c>
      <c r="R306" s="3" t="s">
        <v>1064</v>
      </c>
      <c r="S306" s="3" t="s">
        <v>1064</v>
      </c>
      <c r="T306" s="3" t="s">
        <v>1064</v>
      </c>
      <c r="U306" s="3" t="s">
        <v>1064</v>
      </c>
      <c r="V306" s="3" t="s">
        <v>1064</v>
      </c>
      <c r="W306" s="3" t="s">
        <v>1064</v>
      </c>
      <c r="X306" s="3" t="s">
        <v>1064</v>
      </c>
      <c r="Y306" s="3" t="s">
        <v>1064</v>
      </c>
      <c r="Z306" s="3" t="s">
        <v>1064</v>
      </c>
      <c r="AA306" s="3" t="s">
        <v>1064</v>
      </c>
      <c r="AB306" s="3" t="s">
        <v>1064</v>
      </c>
      <c r="AC306" s="3" t="s">
        <v>1064</v>
      </c>
      <c r="AD306" s="3" t="s">
        <v>1064</v>
      </c>
      <c r="AE306" s="3" t="s">
        <v>96</v>
      </c>
      <c r="AF306" s="3" t="s">
        <v>97</v>
      </c>
      <c r="AG306" s="3" t="s">
        <v>97</v>
      </c>
      <c r="AH306" s="3" t="s">
        <v>98</v>
      </c>
    </row>
    <row r="307" spans="1:34" ht="45" customHeight="1" x14ac:dyDescent="0.35">
      <c r="A307" s="3"/>
      <c r="B307" s="3" t="s">
        <v>81</v>
      </c>
      <c r="C307" s="3" t="s">
        <v>82</v>
      </c>
      <c r="D307" s="3" t="s">
        <v>83</v>
      </c>
      <c r="E307" s="3" t="s">
        <v>84</v>
      </c>
      <c r="F307" s="3" t="s">
        <v>85</v>
      </c>
      <c r="G307" s="3" t="s">
        <v>86</v>
      </c>
      <c r="H307" s="3" t="s">
        <v>1065</v>
      </c>
      <c r="I307" s="3" t="s">
        <v>86</v>
      </c>
      <c r="J307" s="3" t="s">
        <v>832</v>
      </c>
      <c r="K307" s="3" t="s">
        <v>236</v>
      </c>
      <c r="L307" s="3" t="s">
        <v>370</v>
      </c>
      <c r="M307" s="3" t="s">
        <v>91</v>
      </c>
      <c r="N307" s="3" t="s">
        <v>1066</v>
      </c>
      <c r="O307" s="3" t="s">
        <v>93</v>
      </c>
      <c r="P307" s="3" t="s">
        <v>1067</v>
      </c>
      <c r="Q307" s="3" t="s">
        <v>93</v>
      </c>
      <c r="R307" s="3" t="s">
        <v>1068</v>
      </c>
      <c r="S307" s="3" t="s">
        <v>1068</v>
      </c>
      <c r="T307" s="3" t="s">
        <v>1068</v>
      </c>
      <c r="U307" s="3" t="s">
        <v>1068</v>
      </c>
      <c r="V307" s="3" t="s">
        <v>1068</v>
      </c>
      <c r="W307" s="3" t="s">
        <v>1068</v>
      </c>
      <c r="X307" s="3" t="s">
        <v>1068</v>
      </c>
      <c r="Y307" s="3" t="s">
        <v>1068</v>
      </c>
      <c r="Z307" s="3" t="s">
        <v>1068</v>
      </c>
      <c r="AA307" s="3" t="s">
        <v>1068</v>
      </c>
      <c r="AB307" s="3" t="s">
        <v>1068</v>
      </c>
      <c r="AC307" s="3" t="s">
        <v>1068</v>
      </c>
      <c r="AD307" s="3" t="s">
        <v>1068</v>
      </c>
      <c r="AE307" s="3" t="s">
        <v>96</v>
      </c>
      <c r="AF307" s="3" t="s">
        <v>97</v>
      </c>
      <c r="AG307" s="3" t="s">
        <v>97</v>
      </c>
      <c r="AH307" s="3" t="s">
        <v>98</v>
      </c>
    </row>
    <row r="308" spans="1:34" ht="45" customHeight="1" x14ac:dyDescent="0.35">
      <c r="A308" s="3"/>
      <c r="B308" s="3" t="s">
        <v>81</v>
      </c>
      <c r="C308" s="3" t="s">
        <v>82</v>
      </c>
      <c r="D308" s="3" t="s">
        <v>83</v>
      </c>
      <c r="E308" s="3" t="s">
        <v>84</v>
      </c>
      <c r="F308" s="3" t="s">
        <v>85</v>
      </c>
      <c r="G308" s="3" t="s">
        <v>128</v>
      </c>
      <c r="H308" s="3" t="s">
        <v>827</v>
      </c>
      <c r="I308" s="3" t="s">
        <v>128</v>
      </c>
      <c r="J308" s="3" t="s">
        <v>1069</v>
      </c>
      <c r="K308" s="3" t="s">
        <v>572</v>
      </c>
      <c r="L308" s="3" t="s">
        <v>1070</v>
      </c>
      <c r="M308" s="3" t="s">
        <v>91</v>
      </c>
      <c r="N308" s="3" t="s">
        <v>133</v>
      </c>
      <c r="O308" s="3" t="s">
        <v>93</v>
      </c>
      <c r="P308" s="3" t="s">
        <v>134</v>
      </c>
      <c r="Q308" s="3" t="s">
        <v>93</v>
      </c>
      <c r="R308" s="3" t="s">
        <v>1071</v>
      </c>
      <c r="S308" s="3" t="s">
        <v>1071</v>
      </c>
      <c r="T308" s="3" t="s">
        <v>1071</v>
      </c>
      <c r="U308" s="3" t="s">
        <v>1071</v>
      </c>
      <c r="V308" s="3" t="s">
        <v>1071</v>
      </c>
      <c r="W308" s="3" t="s">
        <v>1071</v>
      </c>
      <c r="X308" s="3" t="s">
        <v>1071</v>
      </c>
      <c r="Y308" s="3" t="s">
        <v>1071</v>
      </c>
      <c r="Z308" s="3" t="s">
        <v>1071</v>
      </c>
      <c r="AA308" s="3" t="s">
        <v>1071</v>
      </c>
      <c r="AB308" s="3" t="s">
        <v>1071</v>
      </c>
      <c r="AC308" s="3" t="s">
        <v>1071</v>
      </c>
      <c r="AD308" s="3" t="s">
        <v>1071</v>
      </c>
      <c r="AE308" s="3" t="s">
        <v>96</v>
      </c>
      <c r="AF308" s="3" t="s">
        <v>97</v>
      </c>
      <c r="AG308" s="3" t="s">
        <v>97</v>
      </c>
      <c r="AH308" s="3" t="s">
        <v>98</v>
      </c>
    </row>
    <row r="309" spans="1:34" ht="45" customHeight="1" x14ac:dyDescent="0.35">
      <c r="A309" s="3"/>
      <c r="B309" s="3" t="s">
        <v>81</v>
      </c>
      <c r="C309" s="3" t="s">
        <v>82</v>
      </c>
      <c r="D309" s="3" t="s">
        <v>83</v>
      </c>
      <c r="E309" s="3" t="s">
        <v>84</v>
      </c>
      <c r="F309" s="3" t="s">
        <v>85</v>
      </c>
      <c r="G309" s="3" t="s">
        <v>128</v>
      </c>
      <c r="H309" s="3" t="s">
        <v>827</v>
      </c>
      <c r="I309" s="3" t="s">
        <v>128</v>
      </c>
      <c r="J309" s="3" t="s">
        <v>505</v>
      </c>
      <c r="K309" s="3" t="s">
        <v>1072</v>
      </c>
      <c r="L309" s="3" t="s">
        <v>138</v>
      </c>
      <c r="M309" s="3" t="s">
        <v>209</v>
      </c>
      <c r="N309" s="3" t="s">
        <v>133</v>
      </c>
      <c r="O309" s="3" t="s">
        <v>93</v>
      </c>
      <c r="P309" s="3" t="s">
        <v>134</v>
      </c>
      <c r="Q309" s="3" t="s">
        <v>93</v>
      </c>
      <c r="R309" s="3" t="s">
        <v>1073</v>
      </c>
      <c r="S309" s="3" t="s">
        <v>1073</v>
      </c>
      <c r="T309" s="3" t="s">
        <v>1073</v>
      </c>
      <c r="U309" s="3" t="s">
        <v>1073</v>
      </c>
      <c r="V309" s="3" t="s">
        <v>1073</v>
      </c>
      <c r="W309" s="3" t="s">
        <v>1073</v>
      </c>
      <c r="X309" s="3" t="s">
        <v>1073</v>
      </c>
      <c r="Y309" s="3" t="s">
        <v>1073</v>
      </c>
      <c r="Z309" s="3" t="s">
        <v>1073</v>
      </c>
      <c r="AA309" s="3" t="s">
        <v>1073</v>
      </c>
      <c r="AB309" s="3" t="s">
        <v>1073</v>
      </c>
      <c r="AC309" s="3" t="s">
        <v>1073</v>
      </c>
      <c r="AD309" s="3" t="s">
        <v>1073</v>
      </c>
      <c r="AE309" s="3" t="s">
        <v>96</v>
      </c>
      <c r="AF309" s="3" t="s">
        <v>97</v>
      </c>
      <c r="AG309" s="3" t="s">
        <v>97</v>
      </c>
      <c r="AH309" s="3" t="s">
        <v>98</v>
      </c>
    </row>
    <row r="310" spans="1:34" ht="45" customHeight="1" x14ac:dyDescent="0.35">
      <c r="A310" s="3"/>
      <c r="B310" s="3" t="s">
        <v>81</v>
      </c>
      <c r="C310" s="3" t="s">
        <v>82</v>
      </c>
      <c r="D310" s="3" t="s">
        <v>83</v>
      </c>
      <c r="E310" s="3" t="s">
        <v>84</v>
      </c>
      <c r="F310" s="3" t="s">
        <v>85</v>
      </c>
      <c r="G310" s="3" t="s">
        <v>128</v>
      </c>
      <c r="H310" s="3" t="s">
        <v>827</v>
      </c>
      <c r="I310" s="3" t="s">
        <v>128</v>
      </c>
      <c r="J310" s="3" t="s">
        <v>1074</v>
      </c>
      <c r="K310" s="3" t="s">
        <v>1075</v>
      </c>
      <c r="L310" s="3" t="s">
        <v>484</v>
      </c>
      <c r="M310" s="3" t="s">
        <v>91</v>
      </c>
      <c r="N310" s="3" t="s">
        <v>133</v>
      </c>
      <c r="O310" s="3" t="s">
        <v>93</v>
      </c>
      <c r="P310" s="3" t="s">
        <v>134</v>
      </c>
      <c r="Q310" s="3" t="s">
        <v>93</v>
      </c>
      <c r="R310" s="3" t="s">
        <v>1076</v>
      </c>
      <c r="S310" s="3" t="s">
        <v>1076</v>
      </c>
      <c r="T310" s="3" t="s">
        <v>1076</v>
      </c>
      <c r="U310" s="3" t="s">
        <v>1076</v>
      </c>
      <c r="V310" s="3" t="s">
        <v>1076</v>
      </c>
      <c r="W310" s="3" t="s">
        <v>1076</v>
      </c>
      <c r="X310" s="3" t="s">
        <v>1076</v>
      </c>
      <c r="Y310" s="3" t="s">
        <v>1076</v>
      </c>
      <c r="Z310" s="3" t="s">
        <v>1076</v>
      </c>
      <c r="AA310" s="3" t="s">
        <v>1076</v>
      </c>
      <c r="AB310" s="3" t="s">
        <v>1076</v>
      </c>
      <c r="AC310" s="3" t="s">
        <v>1076</v>
      </c>
      <c r="AD310" s="3" t="s">
        <v>1076</v>
      </c>
      <c r="AE310" s="3" t="s">
        <v>96</v>
      </c>
      <c r="AF310" s="3" t="s">
        <v>97</v>
      </c>
      <c r="AG310" s="3" t="s">
        <v>97</v>
      </c>
      <c r="AH310" s="3" t="s">
        <v>98</v>
      </c>
    </row>
    <row r="311" spans="1:34" ht="45" customHeight="1" x14ac:dyDescent="0.35">
      <c r="A311" s="3"/>
      <c r="B311" s="3" t="s">
        <v>81</v>
      </c>
      <c r="C311" s="3" t="s">
        <v>82</v>
      </c>
      <c r="D311" s="3" t="s">
        <v>83</v>
      </c>
      <c r="E311" s="3" t="s">
        <v>84</v>
      </c>
      <c r="F311" s="3" t="s">
        <v>85</v>
      </c>
      <c r="G311" s="3" t="s">
        <v>128</v>
      </c>
      <c r="H311" s="3" t="s">
        <v>604</v>
      </c>
      <c r="I311" s="3" t="s">
        <v>128</v>
      </c>
      <c r="J311" s="3" t="s">
        <v>1077</v>
      </c>
      <c r="K311" s="3" t="s">
        <v>466</v>
      </c>
      <c r="L311" s="3" t="s">
        <v>466</v>
      </c>
      <c r="M311" s="3" t="s">
        <v>209</v>
      </c>
      <c r="N311" s="3" t="s">
        <v>133</v>
      </c>
      <c r="O311" s="3" t="s">
        <v>93</v>
      </c>
      <c r="P311" s="3" t="s">
        <v>134</v>
      </c>
      <c r="Q311" s="3" t="s">
        <v>93</v>
      </c>
      <c r="R311" s="3" t="s">
        <v>1078</v>
      </c>
      <c r="S311" s="3" t="s">
        <v>1078</v>
      </c>
      <c r="T311" s="3" t="s">
        <v>1078</v>
      </c>
      <c r="U311" s="3" t="s">
        <v>1078</v>
      </c>
      <c r="V311" s="3" t="s">
        <v>1078</v>
      </c>
      <c r="W311" s="3" t="s">
        <v>1078</v>
      </c>
      <c r="X311" s="3" t="s">
        <v>1078</v>
      </c>
      <c r="Y311" s="3" t="s">
        <v>1078</v>
      </c>
      <c r="Z311" s="3" t="s">
        <v>1078</v>
      </c>
      <c r="AA311" s="3" t="s">
        <v>1078</v>
      </c>
      <c r="AB311" s="3" t="s">
        <v>1078</v>
      </c>
      <c r="AC311" s="3" t="s">
        <v>1078</v>
      </c>
      <c r="AD311" s="3" t="s">
        <v>1078</v>
      </c>
      <c r="AE311" s="3" t="s">
        <v>96</v>
      </c>
      <c r="AF311" s="3" t="s">
        <v>97</v>
      </c>
      <c r="AG311" s="3" t="s">
        <v>97</v>
      </c>
      <c r="AH311" s="3" t="s">
        <v>98</v>
      </c>
    </row>
    <row r="312" spans="1:34" ht="45" customHeight="1" x14ac:dyDescent="0.35">
      <c r="A312" s="3"/>
      <c r="B312" s="3" t="s">
        <v>81</v>
      </c>
      <c r="C312" s="3" t="s">
        <v>82</v>
      </c>
      <c r="D312" s="3" t="s">
        <v>83</v>
      </c>
      <c r="E312" s="3" t="s">
        <v>84</v>
      </c>
      <c r="F312" s="3" t="s">
        <v>85</v>
      </c>
      <c r="G312" s="3" t="s">
        <v>128</v>
      </c>
      <c r="H312" s="3" t="s">
        <v>604</v>
      </c>
      <c r="I312" s="3" t="s">
        <v>128</v>
      </c>
      <c r="J312" s="3" t="s">
        <v>1079</v>
      </c>
      <c r="K312" s="3" t="s">
        <v>431</v>
      </c>
      <c r="L312" s="3" t="s">
        <v>245</v>
      </c>
      <c r="M312" s="3" t="s">
        <v>91</v>
      </c>
      <c r="N312" s="3" t="s">
        <v>133</v>
      </c>
      <c r="O312" s="3" t="s">
        <v>93</v>
      </c>
      <c r="P312" s="3" t="s">
        <v>134</v>
      </c>
      <c r="Q312" s="3" t="s">
        <v>93</v>
      </c>
      <c r="R312" s="3" t="s">
        <v>1080</v>
      </c>
      <c r="S312" s="3" t="s">
        <v>1080</v>
      </c>
      <c r="T312" s="3" t="s">
        <v>1080</v>
      </c>
      <c r="U312" s="3" t="s">
        <v>1080</v>
      </c>
      <c r="V312" s="3" t="s">
        <v>1080</v>
      </c>
      <c r="W312" s="3" t="s">
        <v>1080</v>
      </c>
      <c r="X312" s="3" t="s">
        <v>1080</v>
      </c>
      <c r="Y312" s="3" t="s">
        <v>1080</v>
      </c>
      <c r="Z312" s="3" t="s">
        <v>1080</v>
      </c>
      <c r="AA312" s="3" t="s">
        <v>1080</v>
      </c>
      <c r="AB312" s="3" t="s">
        <v>1080</v>
      </c>
      <c r="AC312" s="3" t="s">
        <v>1080</v>
      </c>
      <c r="AD312" s="3" t="s">
        <v>1080</v>
      </c>
      <c r="AE312" s="3" t="s">
        <v>96</v>
      </c>
      <c r="AF312" s="3" t="s">
        <v>97</v>
      </c>
      <c r="AG312" s="3" t="s">
        <v>97</v>
      </c>
      <c r="AH312" s="3" t="s">
        <v>98</v>
      </c>
    </row>
    <row r="313" spans="1:34" ht="45" customHeight="1" x14ac:dyDescent="0.35">
      <c r="A313" s="3"/>
      <c r="B313" s="3" t="s">
        <v>81</v>
      </c>
      <c r="C313" s="3" t="s">
        <v>82</v>
      </c>
      <c r="D313" s="3" t="s">
        <v>83</v>
      </c>
      <c r="E313" s="3" t="s">
        <v>84</v>
      </c>
      <c r="F313" s="3" t="s">
        <v>85</v>
      </c>
      <c r="G313" s="3" t="s">
        <v>128</v>
      </c>
      <c r="H313" s="3" t="s">
        <v>1081</v>
      </c>
      <c r="I313" s="3" t="s">
        <v>128</v>
      </c>
      <c r="J313" s="3" t="s">
        <v>239</v>
      </c>
      <c r="K313" s="3" t="s">
        <v>113</v>
      </c>
      <c r="L313" s="3" t="s">
        <v>246</v>
      </c>
      <c r="M313" s="3" t="s">
        <v>91</v>
      </c>
      <c r="N313" s="3" t="s">
        <v>133</v>
      </c>
      <c r="O313" s="3" t="s">
        <v>93</v>
      </c>
      <c r="P313" s="3" t="s">
        <v>134</v>
      </c>
      <c r="Q313" s="3" t="s">
        <v>93</v>
      </c>
      <c r="R313" s="3" t="s">
        <v>1082</v>
      </c>
      <c r="S313" s="3" t="s">
        <v>1082</v>
      </c>
      <c r="T313" s="3" t="s">
        <v>1082</v>
      </c>
      <c r="U313" s="3" t="s">
        <v>1082</v>
      </c>
      <c r="V313" s="3" t="s">
        <v>1082</v>
      </c>
      <c r="W313" s="3" t="s">
        <v>1082</v>
      </c>
      <c r="X313" s="3" t="s">
        <v>1082</v>
      </c>
      <c r="Y313" s="3" t="s">
        <v>1082</v>
      </c>
      <c r="Z313" s="3" t="s">
        <v>1082</v>
      </c>
      <c r="AA313" s="3" t="s">
        <v>1082</v>
      </c>
      <c r="AB313" s="3" t="s">
        <v>1082</v>
      </c>
      <c r="AC313" s="3" t="s">
        <v>1082</v>
      </c>
      <c r="AD313" s="3" t="s">
        <v>1082</v>
      </c>
      <c r="AE313" s="3" t="s">
        <v>96</v>
      </c>
      <c r="AF313" s="3" t="s">
        <v>97</v>
      </c>
      <c r="AG313" s="3" t="s">
        <v>97</v>
      </c>
      <c r="AH313" s="3" t="s">
        <v>98</v>
      </c>
    </row>
    <row r="314" spans="1:34" ht="45" customHeight="1" x14ac:dyDescent="0.35">
      <c r="A314" s="3"/>
      <c r="B314" s="3" t="s">
        <v>81</v>
      </c>
      <c r="C314" s="3" t="s">
        <v>82</v>
      </c>
      <c r="D314" s="3" t="s">
        <v>83</v>
      </c>
      <c r="E314" s="3" t="s">
        <v>84</v>
      </c>
      <c r="F314" s="3" t="s">
        <v>85</v>
      </c>
      <c r="G314" s="3" t="s">
        <v>1042</v>
      </c>
      <c r="H314" s="3" t="s">
        <v>680</v>
      </c>
      <c r="I314" s="3" t="s">
        <v>1042</v>
      </c>
      <c r="J314" s="3" t="s">
        <v>1083</v>
      </c>
      <c r="K314" s="3" t="s">
        <v>241</v>
      </c>
      <c r="L314" s="3" t="s">
        <v>440</v>
      </c>
      <c r="M314" s="3" t="s">
        <v>209</v>
      </c>
      <c r="N314" s="3" t="s">
        <v>682</v>
      </c>
      <c r="O314" s="3" t="s">
        <v>93</v>
      </c>
      <c r="P314" s="3" t="s">
        <v>683</v>
      </c>
      <c r="Q314" s="3" t="s">
        <v>93</v>
      </c>
      <c r="R314" s="3" t="s">
        <v>1084</v>
      </c>
      <c r="S314" s="3" t="s">
        <v>1084</v>
      </c>
      <c r="T314" s="3" t="s">
        <v>1084</v>
      </c>
      <c r="U314" s="3" t="s">
        <v>1084</v>
      </c>
      <c r="V314" s="3" t="s">
        <v>1084</v>
      </c>
      <c r="W314" s="3" t="s">
        <v>1084</v>
      </c>
      <c r="X314" s="3" t="s">
        <v>1084</v>
      </c>
      <c r="Y314" s="3" t="s">
        <v>1084</v>
      </c>
      <c r="Z314" s="3" t="s">
        <v>1084</v>
      </c>
      <c r="AA314" s="3" t="s">
        <v>1084</v>
      </c>
      <c r="AB314" s="3" t="s">
        <v>1084</v>
      </c>
      <c r="AC314" s="3" t="s">
        <v>1084</v>
      </c>
      <c r="AD314" s="3" t="s">
        <v>1084</v>
      </c>
      <c r="AE314" s="3" t="s">
        <v>96</v>
      </c>
      <c r="AF314" s="3" t="s">
        <v>97</v>
      </c>
      <c r="AG314" s="3" t="s">
        <v>97</v>
      </c>
      <c r="AH314" s="3" t="s">
        <v>98</v>
      </c>
    </row>
    <row r="315" spans="1:34" ht="45" customHeight="1" x14ac:dyDescent="0.35">
      <c r="A315" s="3"/>
      <c r="B315" s="3" t="s">
        <v>81</v>
      </c>
      <c r="C315" s="3" t="s">
        <v>82</v>
      </c>
      <c r="D315" s="3" t="s">
        <v>83</v>
      </c>
      <c r="E315" s="3" t="s">
        <v>84</v>
      </c>
      <c r="F315" s="3" t="s">
        <v>85</v>
      </c>
      <c r="G315" s="3" t="s">
        <v>1042</v>
      </c>
      <c r="H315" s="3" t="s">
        <v>680</v>
      </c>
      <c r="I315" s="3" t="s">
        <v>1042</v>
      </c>
      <c r="J315" s="3" t="s">
        <v>1085</v>
      </c>
      <c r="K315" s="3" t="s">
        <v>118</v>
      </c>
      <c r="L315" s="3" t="s">
        <v>98</v>
      </c>
      <c r="M315" s="3" t="s">
        <v>91</v>
      </c>
      <c r="N315" s="3" t="s">
        <v>682</v>
      </c>
      <c r="O315" s="3" t="s">
        <v>93</v>
      </c>
      <c r="P315" s="3" t="s">
        <v>683</v>
      </c>
      <c r="Q315" s="3" t="s">
        <v>93</v>
      </c>
      <c r="R315" s="3" t="s">
        <v>1086</v>
      </c>
      <c r="S315" s="3" t="s">
        <v>1086</v>
      </c>
      <c r="T315" s="3" t="s">
        <v>1086</v>
      </c>
      <c r="U315" s="3" t="s">
        <v>1086</v>
      </c>
      <c r="V315" s="3" t="s">
        <v>1086</v>
      </c>
      <c r="W315" s="3" t="s">
        <v>1086</v>
      </c>
      <c r="X315" s="3" t="s">
        <v>1086</v>
      </c>
      <c r="Y315" s="3" t="s">
        <v>1086</v>
      </c>
      <c r="Z315" s="3" t="s">
        <v>1086</v>
      </c>
      <c r="AA315" s="3" t="s">
        <v>1086</v>
      </c>
      <c r="AB315" s="3" t="s">
        <v>1086</v>
      </c>
      <c r="AC315" s="3" t="s">
        <v>1086</v>
      </c>
      <c r="AD315" s="3" t="s">
        <v>1086</v>
      </c>
      <c r="AE315" s="3" t="s">
        <v>96</v>
      </c>
      <c r="AF315" s="3" t="s">
        <v>97</v>
      </c>
      <c r="AG315" s="3" t="s">
        <v>97</v>
      </c>
      <c r="AH315" s="3" t="s">
        <v>98</v>
      </c>
    </row>
    <row r="316" spans="1:34" ht="45" customHeight="1" x14ac:dyDescent="0.35">
      <c r="A316" s="3"/>
      <c r="B316" s="3" t="s">
        <v>81</v>
      </c>
      <c r="C316" s="3" t="s">
        <v>82</v>
      </c>
      <c r="D316" s="3" t="s">
        <v>83</v>
      </c>
      <c r="E316" s="3" t="s">
        <v>84</v>
      </c>
      <c r="F316" s="3" t="s">
        <v>85</v>
      </c>
      <c r="G316" s="3" t="s">
        <v>1087</v>
      </c>
      <c r="H316" s="3" t="s">
        <v>959</v>
      </c>
      <c r="I316" s="3" t="s">
        <v>1087</v>
      </c>
      <c r="J316" s="3" t="s">
        <v>1088</v>
      </c>
      <c r="K316" s="3" t="s">
        <v>379</v>
      </c>
      <c r="L316" s="3" t="s">
        <v>194</v>
      </c>
      <c r="M316" s="3" t="s">
        <v>91</v>
      </c>
      <c r="N316" s="3" t="s">
        <v>144</v>
      </c>
      <c r="O316" s="3" t="s">
        <v>93</v>
      </c>
      <c r="P316" s="3" t="s">
        <v>145</v>
      </c>
      <c r="Q316" s="3" t="s">
        <v>93</v>
      </c>
      <c r="R316" s="3" t="s">
        <v>1089</v>
      </c>
      <c r="S316" s="3" t="s">
        <v>1089</v>
      </c>
      <c r="T316" s="3" t="s">
        <v>1089</v>
      </c>
      <c r="U316" s="3" t="s">
        <v>1089</v>
      </c>
      <c r="V316" s="3" t="s">
        <v>1089</v>
      </c>
      <c r="W316" s="3" t="s">
        <v>1089</v>
      </c>
      <c r="X316" s="3" t="s">
        <v>1089</v>
      </c>
      <c r="Y316" s="3" t="s">
        <v>1089</v>
      </c>
      <c r="Z316" s="3" t="s">
        <v>1089</v>
      </c>
      <c r="AA316" s="3" t="s">
        <v>1089</v>
      </c>
      <c r="AB316" s="3" t="s">
        <v>1089</v>
      </c>
      <c r="AC316" s="3" t="s">
        <v>1089</v>
      </c>
      <c r="AD316" s="3" t="s">
        <v>1089</v>
      </c>
      <c r="AE316" s="3" t="s">
        <v>96</v>
      </c>
      <c r="AF316" s="3" t="s">
        <v>97</v>
      </c>
      <c r="AG316" s="3" t="s">
        <v>97</v>
      </c>
      <c r="AH316" s="3" t="s">
        <v>98</v>
      </c>
    </row>
    <row r="317" spans="1:34" ht="45" customHeight="1" x14ac:dyDescent="0.35">
      <c r="A317" s="3"/>
      <c r="B317" s="3" t="s">
        <v>81</v>
      </c>
      <c r="C317" s="3" t="s">
        <v>82</v>
      </c>
      <c r="D317" s="3" t="s">
        <v>83</v>
      </c>
      <c r="E317" s="3" t="s">
        <v>84</v>
      </c>
      <c r="F317" s="3" t="s">
        <v>85</v>
      </c>
      <c r="G317" s="3" t="s">
        <v>1087</v>
      </c>
      <c r="H317" s="3" t="s">
        <v>959</v>
      </c>
      <c r="I317" s="3" t="s">
        <v>1087</v>
      </c>
      <c r="J317" s="3" t="s">
        <v>1090</v>
      </c>
      <c r="K317" s="3" t="s">
        <v>118</v>
      </c>
      <c r="L317" s="3" t="s">
        <v>371</v>
      </c>
      <c r="M317" s="3" t="s">
        <v>209</v>
      </c>
      <c r="N317" s="3" t="s">
        <v>144</v>
      </c>
      <c r="O317" s="3" t="s">
        <v>93</v>
      </c>
      <c r="P317" s="3" t="s">
        <v>145</v>
      </c>
      <c r="Q317" s="3" t="s">
        <v>93</v>
      </c>
      <c r="R317" s="3" t="s">
        <v>1091</v>
      </c>
      <c r="S317" s="3" t="s">
        <v>1091</v>
      </c>
      <c r="T317" s="3" t="s">
        <v>1091</v>
      </c>
      <c r="U317" s="3" t="s">
        <v>1091</v>
      </c>
      <c r="V317" s="3" t="s">
        <v>1091</v>
      </c>
      <c r="W317" s="3" t="s">
        <v>1091</v>
      </c>
      <c r="X317" s="3" t="s">
        <v>1091</v>
      </c>
      <c r="Y317" s="3" t="s">
        <v>1091</v>
      </c>
      <c r="Z317" s="3" t="s">
        <v>1091</v>
      </c>
      <c r="AA317" s="3" t="s">
        <v>1091</v>
      </c>
      <c r="AB317" s="3" t="s">
        <v>1091</v>
      </c>
      <c r="AC317" s="3" t="s">
        <v>1091</v>
      </c>
      <c r="AD317" s="3" t="s">
        <v>1091</v>
      </c>
      <c r="AE317" s="3" t="s">
        <v>96</v>
      </c>
      <c r="AF317" s="3" t="s">
        <v>97</v>
      </c>
      <c r="AG317" s="3" t="s">
        <v>97</v>
      </c>
      <c r="AH317" s="3" t="s">
        <v>98</v>
      </c>
    </row>
    <row r="318" spans="1:34" ht="45" customHeight="1" x14ac:dyDescent="0.35">
      <c r="A318" s="3"/>
      <c r="B318" s="3" t="s">
        <v>81</v>
      </c>
      <c r="C318" s="3" t="s">
        <v>82</v>
      </c>
      <c r="D318" s="3" t="s">
        <v>83</v>
      </c>
      <c r="E318" s="3" t="s">
        <v>84</v>
      </c>
      <c r="F318" s="3" t="s">
        <v>271</v>
      </c>
      <c r="G318" s="3" t="s">
        <v>1087</v>
      </c>
      <c r="H318" s="3" t="s">
        <v>1092</v>
      </c>
      <c r="I318" s="3" t="s">
        <v>1087</v>
      </c>
      <c r="J318" s="3" t="s">
        <v>1093</v>
      </c>
      <c r="K318" s="3" t="s">
        <v>331</v>
      </c>
      <c r="L318" s="3" t="s">
        <v>189</v>
      </c>
      <c r="M318" s="3" t="s">
        <v>209</v>
      </c>
      <c r="N318" s="3" t="s">
        <v>103</v>
      </c>
      <c r="O318" s="3" t="s">
        <v>93</v>
      </c>
      <c r="P318" s="3" t="s">
        <v>104</v>
      </c>
      <c r="Q318" s="3" t="s">
        <v>93</v>
      </c>
      <c r="R318" s="3" t="s">
        <v>1094</v>
      </c>
      <c r="S318" s="3" t="s">
        <v>1094</v>
      </c>
      <c r="T318" s="3" t="s">
        <v>1094</v>
      </c>
      <c r="U318" s="3" t="s">
        <v>1094</v>
      </c>
      <c r="V318" s="3" t="s">
        <v>1094</v>
      </c>
      <c r="W318" s="3" t="s">
        <v>1094</v>
      </c>
      <c r="X318" s="3" t="s">
        <v>1094</v>
      </c>
      <c r="Y318" s="3" t="s">
        <v>1094</v>
      </c>
      <c r="Z318" s="3" t="s">
        <v>1094</v>
      </c>
      <c r="AA318" s="3" t="s">
        <v>1094</v>
      </c>
      <c r="AB318" s="3" t="s">
        <v>1094</v>
      </c>
      <c r="AC318" s="3" t="s">
        <v>1094</v>
      </c>
      <c r="AD318" s="3" t="s">
        <v>1094</v>
      </c>
      <c r="AE318" s="3" t="s">
        <v>96</v>
      </c>
      <c r="AF318" s="3" t="s">
        <v>97</v>
      </c>
      <c r="AG318" s="3" t="s">
        <v>97</v>
      </c>
      <c r="AH318" s="3" t="s">
        <v>98</v>
      </c>
    </row>
    <row r="319" spans="1:34" ht="45" customHeight="1" x14ac:dyDescent="0.35">
      <c r="A319" s="3"/>
      <c r="B319" s="3" t="s">
        <v>81</v>
      </c>
      <c r="C319" s="3" t="s">
        <v>82</v>
      </c>
      <c r="D319" s="3" t="s">
        <v>83</v>
      </c>
      <c r="E319" s="3" t="s">
        <v>84</v>
      </c>
      <c r="F319" s="3" t="s">
        <v>85</v>
      </c>
      <c r="G319" s="3" t="s">
        <v>1095</v>
      </c>
      <c r="H319" s="3" t="s">
        <v>1096</v>
      </c>
      <c r="I319" s="3" t="s">
        <v>1095</v>
      </c>
      <c r="J319" s="3" t="s">
        <v>1097</v>
      </c>
      <c r="K319" s="3" t="s">
        <v>233</v>
      </c>
      <c r="L319" s="3" t="s">
        <v>549</v>
      </c>
      <c r="M319" s="3" t="s">
        <v>209</v>
      </c>
      <c r="N319" s="3" t="s">
        <v>264</v>
      </c>
      <c r="O319" s="3" t="s">
        <v>93</v>
      </c>
      <c r="P319" s="3" t="s">
        <v>265</v>
      </c>
      <c r="Q319" s="3" t="s">
        <v>93</v>
      </c>
      <c r="R319" s="3" t="s">
        <v>1098</v>
      </c>
      <c r="S319" s="3" t="s">
        <v>1098</v>
      </c>
      <c r="T319" s="3" t="s">
        <v>1098</v>
      </c>
      <c r="U319" s="3" t="s">
        <v>1098</v>
      </c>
      <c r="V319" s="3" t="s">
        <v>1098</v>
      </c>
      <c r="W319" s="3" t="s">
        <v>1098</v>
      </c>
      <c r="X319" s="3" t="s">
        <v>1098</v>
      </c>
      <c r="Y319" s="3" t="s">
        <v>1098</v>
      </c>
      <c r="Z319" s="3" t="s">
        <v>1098</v>
      </c>
      <c r="AA319" s="3" t="s">
        <v>1098</v>
      </c>
      <c r="AB319" s="3" t="s">
        <v>1098</v>
      </c>
      <c r="AC319" s="3" t="s">
        <v>1098</v>
      </c>
      <c r="AD319" s="3" t="s">
        <v>1098</v>
      </c>
      <c r="AE319" s="3" t="s">
        <v>96</v>
      </c>
      <c r="AF319" s="3" t="s">
        <v>97</v>
      </c>
      <c r="AG319" s="3" t="s">
        <v>97</v>
      </c>
      <c r="AH319" s="3" t="s">
        <v>98</v>
      </c>
    </row>
    <row r="320" spans="1:34" ht="45" customHeight="1" x14ac:dyDescent="0.35">
      <c r="A320" s="3"/>
      <c r="B320" s="3" t="s">
        <v>81</v>
      </c>
      <c r="C320" s="3" t="s">
        <v>82</v>
      </c>
      <c r="D320" s="3" t="s">
        <v>83</v>
      </c>
      <c r="E320" s="3" t="s">
        <v>84</v>
      </c>
      <c r="F320" s="3" t="s">
        <v>85</v>
      </c>
      <c r="G320" s="3" t="s">
        <v>86</v>
      </c>
      <c r="H320" s="3" t="s">
        <v>1099</v>
      </c>
      <c r="I320" s="3" t="s">
        <v>86</v>
      </c>
      <c r="J320" s="3" t="s">
        <v>255</v>
      </c>
      <c r="K320" s="3" t="s">
        <v>109</v>
      </c>
      <c r="L320" s="3" t="s">
        <v>245</v>
      </c>
      <c r="M320" s="3" t="s">
        <v>91</v>
      </c>
      <c r="N320" s="3" t="s">
        <v>1066</v>
      </c>
      <c r="O320" s="3" t="s">
        <v>93</v>
      </c>
      <c r="P320" s="3" t="s">
        <v>1067</v>
      </c>
      <c r="Q320" s="3" t="s">
        <v>93</v>
      </c>
      <c r="R320" s="3" t="s">
        <v>1100</v>
      </c>
      <c r="S320" s="3" t="s">
        <v>1100</v>
      </c>
      <c r="T320" s="3" t="s">
        <v>1100</v>
      </c>
      <c r="U320" s="3" t="s">
        <v>1100</v>
      </c>
      <c r="V320" s="3" t="s">
        <v>1100</v>
      </c>
      <c r="W320" s="3" t="s">
        <v>1100</v>
      </c>
      <c r="X320" s="3" t="s">
        <v>1100</v>
      </c>
      <c r="Y320" s="3" t="s">
        <v>1100</v>
      </c>
      <c r="Z320" s="3" t="s">
        <v>1100</v>
      </c>
      <c r="AA320" s="3" t="s">
        <v>1100</v>
      </c>
      <c r="AB320" s="3" t="s">
        <v>1100</v>
      </c>
      <c r="AC320" s="3" t="s">
        <v>1100</v>
      </c>
      <c r="AD320" s="3" t="s">
        <v>1100</v>
      </c>
      <c r="AE320" s="3" t="s">
        <v>96</v>
      </c>
      <c r="AF320" s="3" t="s">
        <v>97</v>
      </c>
      <c r="AG320" s="3" t="s">
        <v>97</v>
      </c>
      <c r="AH320" s="3" t="s">
        <v>98</v>
      </c>
    </row>
    <row r="321" spans="1:34" ht="45" customHeight="1" x14ac:dyDescent="0.35">
      <c r="A321" s="3"/>
      <c r="B321" s="3" t="s">
        <v>81</v>
      </c>
      <c r="C321" s="3" t="s">
        <v>82</v>
      </c>
      <c r="D321" s="3" t="s">
        <v>83</v>
      </c>
      <c r="E321" s="3" t="s">
        <v>84</v>
      </c>
      <c r="F321" s="3" t="s">
        <v>85</v>
      </c>
      <c r="G321" s="3" t="s">
        <v>86</v>
      </c>
      <c r="H321" s="3" t="s">
        <v>1101</v>
      </c>
      <c r="I321" s="3" t="s">
        <v>86</v>
      </c>
      <c r="J321" s="3" t="s">
        <v>1102</v>
      </c>
      <c r="K321" s="3" t="s">
        <v>118</v>
      </c>
      <c r="L321" s="3" t="s">
        <v>223</v>
      </c>
      <c r="M321" s="3" t="s">
        <v>91</v>
      </c>
      <c r="N321" s="3" t="s">
        <v>341</v>
      </c>
      <c r="O321" s="3" t="s">
        <v>93</v>
      </c>
      <c r="P321" s="3" t="s">
        <v>342</v>
      </c>
      <c r="Q321" s="3" t="s">
        <v>93</v>
      </c>
      <c r="R321" s="3" t="s">
        <v>1103</v>
      </c>
      <c r="S321" s="3" t="s">
        <v>1103</v>
      </c>
      <c r="T321" s="3" t="s">
        <v>1103</v>
      </c>
      <c r="U321" s="3" t="s">
        <v>1103</v>
      </c>
      <c r="V321" s="3" t="s">
        <v>1103</v>
      </c>
      <c r="W321" s="3" t="s">
        <v>1103</v>
      </c>
      <c r="X321" s="3" t="s">
        <v>1103</v>
      </c>
      <c r="Y321" s="3" t="s">
        <v>1103</v>
      </c>
      <c r="Z321" s="3" t="s">
        <v>1103</v>
      </c>
      <c r="AA321" s="3" t="s">
        <v>1103</v>
      </c>
      <c r="AB321" s="3" t="s">
        <v>1103</v>
      </c>
      <c r="AC321" s="3" t="s">
        <v>1103</v>
      </c>
      <c r="AD321" s="3" t="s">
        <v>1103</v>
      </c>
      <c r="AE321" s="3" t="s">
        <v>96</v>
      </c>
      <c r="AF321" s="3" t="s">
        <v>97</v>
      </c>
      <c r="AG321" s="3" t="s">
        <v>97</v>
      </c>
      <c r="AH321" s="3" t="s">
        <v>98</v>
      </c>
    </row>
    <row r="322" spans="1:34" ht="45" customHeight="1" x14ac:dyDescent="0.35">
      <c r="A322" s="3"/>
      <c r="B322" s="3" t="s">
        <v>81</v>
      </c>
      <c r="C322" s="3" t="s">
        <v>82</v>
      </c>
      <c r="D322" s="3" t="s">
        <v>83</v>
      </c>
      <c r="E322" s="3" t="s">
        <v>84</v>
      </c>
      <c r="F322" s="3" t="s">
        <v>85</v>
      </c>
      <c r="G322" s="3" t="s">
        <v>86</v>
      </c>
      <c r="H322" s="3" t="s">
        <v>1101</v>
      </c>
      <c r="I322" s="3" t="s">
        <v>86</v>
      </c>
      <c r="J322" s="3" t="s">
        <v>174</v>
      </c>
      <c r="K322" s="3" t="s">
        <v>138</v>
      </c>
      <c r="L322" s="3" t="s">
        <v>447</v>
      </c>
      <c r="M322" s="3" t="s">
        <v>91</v>
      </c>
      <c r="N322" s="3" t="s">
        <v>341</v>
      </c>
      <c r="O322" s="3" t="s">
        <v>93</v>
      </c>
      <c r="P322" s="3" t="s">
        <v>342</v>
      </c>
      <c r="Q322" s="3" t="s">
        <v>93</v>
      </c>
      <c r="R322" s="3" t="s">
        <v>1104</v>
      </c>
      <c r="S322" s="3" t="s">
        <v>1104</v>
      </c>
      <c r="T322" s="3" t="s">
        <v>1104</v>
      </c>
      <c r="U322" s="3" t="s">
        <v>1104</v>
      </c>
      <c r="V322" s="3" t="s">
        <v>1104</v>
      </c>
      <c r="W322" s="3" t="s">
        <v>1104</v>
      </c>
      <c r="X322" s="3" t="s">
        <v>1104</v>
      </c>
      <c r="Y322" s="3" t="s">
        <v>1104</v>
      </c>
      <c r="Z322" s="3" t="s">
        <v>1104</v>
      </c>
      <c r="AA322" s="3" t="s">
        <v>1104</v>
      </c>
      <c r="AB322" s="3" t="s">
        <v>1104</v>
      </c>
      <c r="AC322" s="3" t="s">
        <v>1104</v>
      </c>
      <c r="AD322" s="3" t="s">
        <v>1104</v>
      </c>
      <c r="AE322" s="3" t="s">
        <v>96</v>
      </c>
      <c r="AF322" s="3" t="s">
        <v>97</v>
      </c>
      <c r="AG322" s="3" t="s">
        <v>97</v>
      </c>
      <c r="AH322" s="3" t="s">
        <v>98</v>
      </c>
    </row>
    <row r="323" spans="1:34" ht="45" customHeight="1" x14ac:dyDescent="0.35">
      <c r="A323" s="3"/>
      <c r="B323" s="3" t="s">
        <v>81</v>
      </c>
      <c r="C323" s="3" t="s">
        <v>82</v>
      </c>
      <c r="D323" s="3" t="s">
        <v>83</v>
      </c>
      <c r="E323" s="3" t="s">
        <v>84</v>
      </c>
      <c r="F323" s="3" t="s">
        <v>85</v>
      </c>
      <c r="G323" s="3" t="s">
        <v>86</v>
      </c>
      <c r="H323" s="3" t="s">
        <v>1101</v>
      </c>
      <c r="I323" s="3" t="s">
        <v>86</v>
      </c>
      <c r="J323" s="3" t="s">
        <v>1105</v>
      </c>
      <c r="K323" s="3" t="s">
        <v>245</v>
      </c>
      <c r="L323" s="3" t="s">
        <v>422</v>
      </c>
      <c r="M323" s="3" t="s">
        <v>209</v>
      </c>
      <c r="N323" s="3" t="s">
        <v>341</v>
      </c>
      <c r="O323" s="3" t="s">
        <v>93</v>
      </c>
      <c r="P323" s="3" t="s">
        <v>342</v>
      </c>
      <c r="Q323" s="3" t="s">
        <v>93</v>
      </c>
      <c r="R323" s="3" t="s">
        <v>1106</v>
      </c>
      <c r="S323" s="3" t="s">
        <v>1106</v>
      </c>
      <c r="T323" s="3" t="s">
        <v>1106</v>
      </c>
      <c r="U323" s="3" t="s">
        <v>1106</v>
      </c>
      <c r="V323" s="3" t="s">
        <v>1106</v>
      </c>
      <c r="W323" s="3" t="s">
        <v>1106</v>
      </c>
      <c r="X323" s="3" t="s">
        <v>1106</v>
      </c>
      <c r="Y323" s="3" t="s">
        <v>1106</v>
      </c>
      <c r="Z323" s="3" t="s">
        <v>1106</v>
      </c>
      <c r="AA323" s="3" t="s">
        <v>1106</v>
      </c>
      <c r="AB323" s="3" t="s">
        <v>1106</v>
      </c>
      <c r="AC323" s="3" t="s">
        <v>1106</v>
      </c>
      <c r="AD323" s="3" t="s">
        <v>1106</v>
      </c>
      <c r="AE323" s="3" t="s">
        <v>96</v>
      </c>
      <c r="AF323" s="3" t="s">
        <v>97</v>
      </c>
      <c r="AG323" s="3" t="s">
        <v>97</v>
      </c>
      <c r="AH323" s="3" t="s">
        <v>98</v>
      </c>
    </row>
    <row r="324" spans="1:34" ht="45" customHeight="1" x14ac:dyDescent="0.35">
      <c r="A324" s="3"/>
      <c r="B324" s="3" t="s">
        <v>81</v>
      </c>
      <c r="C324" s="3" t="s">
        <v>82</v>
      </c>
      <c r="D324" s="3" t="s">
        <v>83</v>
      </c>
      <c r="E324" s="3" t="s">
        <v>84</v>
      </c>
      <c r="F324" s="3" t="s">
        <v>85</v>
      </c>
      <c r="G324" s="3" t="s">
        <v>86</v>
      </c>
      <c r="H324" s="3" t="s">
        <v>288</v>
      </c>
      <c r="I324" s="3" t="s">
        <v>86</v>
      </c>
      <c r="J324" s="3" t="s">
        <v>1107</v>
      </c>
      <c r="K324" s="3" t="s">
        <v>89</v>
      </c>
      <c r="L324" s="3" t="s">
        <v>175</v>
      </c>
      <c r="M324" s="3" t="s">
        <v>91</v>
      </c>
      <c r="N324" s="3" t="s">
        <v>291</v>
      </c>
      <c r="O324" s="3" t="s">
        <v>93</v>
      </c>
      <c r="P324" s="3" t="s">
        <v>292</v>
      </c>
      <c r="Q324" s="3" t="s">
        <v>93</v>
      </c>
      <c r="R324" s="3" t="s">
        <v>1108</v>
      </c>
      <c r="S324" s="3" t="s">
        <v>1108</v>
      </c>
      <c r="T324" s="3" t="s">
        <v>1108</v>
      </c>
      <c r="U324" s="3" t="s">
        <v>1108</v>
      </c>
      <c r="V324" s="3" t="s">
        <v>1108</v>
      </c>
      <c r="W324" s="3" t="s">
        <v>1108</v>
      </c>
      <c r="X324" s="3" t="s">
        <v>1108</v>
      </c>
      <c r="Y324" s="3" t="s">
        <v>1108</v>
      </c>
      <c r="Z324" s="3" t="s">
        <v>1108</v>
      </c>
      <c r="AA324" s="3" t="s">
        <v>1108</v>
      </c>
      <c r="AB324" s="3" t="s">
        <v>1108</v>
      </c>
      <c r="AC324" s="3" t="s">
        <v>1108</v>
      </c>
      <c r="AD324" s="3" t="s">
        <v>1108</v>
      </c>
      <c r="AE324" s="3" t="s">
        <v>96</v>
      </c>
      <c r="AF324" s="3" t="s">
        <v>97</v>
      </c>
      <c r="AG324" s="3" t="s">
        <v>97</v>
      </c>
      <c r="AH324" s="3" t="s">
        <v>98</v>
      </c>
    </row>
    <row r="325" spans="1:34" ht="45" customHeight="1" x14ac:dyDescent="0.35">
      <c r="A325" s="3"/>
      <c r="B325" s="3" t="s">
        <v>81</v>
      </c>
      <c r="C325" s="3" t="s">
        <v>82</v>
      </c>
      <c r="D325" s="3" t="s">
        <v>83</v>
      </c>
      <c r="E325" s="3" t="s">
        <v>84</v>
      </c>
      <c r="F325" s="3" t="s">
        <v>85</v>
      </c>
      <c r="G325" s="3" t="s">
        <v>86</v>
      </c>
      <c r="H325" s="3" t="s">
        <v>1109</v>
      </c>
      <c r="I325" s="3" t="s">
        <v>86</v>
      </c>
      <c r="J325" s="3" t="s">
        <v>1110</v>
      </c>
      <c r="K325" s="3" t="s">
        <v>183</v>
      </c>
      <c r="L325" s="3" t="s">
        <v>269</v>
      </c>
      <c r="M325" s="3" t="s">
        <v>91</v>
      </c>
      <c r="N325" s="3" t="s">
        <v>1111</v>
      </c>
      <c r="O325" s="3" t="s">
        <v>93</v>
      </c>
      <c r="P325" s="3" t="s">
        <v>1112</v>
      </c>
      <c r="Q325" s="3" t="s">
        <v>93</v>
      </c>
      <c r="R325" s="3" t="s">
        <v>1113</v>
      </c>
      <c r="S325" s="3" t="s">
        <v>1113</v>
      </c>
      <c r="T325" s="3" t="s">
        <v>1113</v>
      </c>
      <c r="U325" s="3" t="s">
        <v>1113</v>
      </c>
      <c r="V325" s="3" t="s">
        <v>1113</v>
      </c>
      <c r="W325" s="3" t="s">
        <v>1113</v>
      </c>
      <c r="X325" s="3" t="s">
        <v>1113</v>
      </c>
      <c r="Y325" s="3" t="s">
        <v>1113</v>
      </c>
      <c r="Z325" s="3" t="s">
        <v>1113</v>
      </c>
      <c r="AA325" s="3" t="s">
        <v>1113</v>
      </c>
      <c r="AB325" s="3" t="s">
        <v>1113</v>
      </c>
      <c r="AC325" s="3" t="s">
        <v>1113</v>
      </c>
      <c r="AD325" s="3" t="s">
        <v>1113</v>
      </c>
      <c r="AE325" s="3" t="s">
        <v>96</v>
      </c>
      <c r="AF325" s="3" t="s">
        <v>97</v>
      </c>
      <c r="AG325" s="3" t="s">
        <v>97</v>
      </c>
      <c r="AH325" s="3" t="s">
        <v>98</v>
      </c>
    </row>
    <row r="326" spans="1:34" ht="45" customHeight="1" x14ac:dyDescent="0.35">
      <c r="A326" s="3"/>
      <c r="B326" s="3" t="s">
        <v>81</v>
      </c>
      <c r="C326" s="3" t="s">
        <v>82</v>
      </c>
      <c r="D326" s="3" t="s">
        <v>83</v>
      </c>
      <c r="E326" s="3" t="s">
        <v>84</v>
      </c>
      <c r="F326" s="3" t="s">
        <v>85</v>
      </c>
      <c r="G326" s="3" t="s">
        <v>128</v>
      </c>
      <c r="H326" s="3" t="s">
        <v>226</v>
      </c>
      <c r="I326" s="3" t="s">
        <v>128</v>
      </c>
      <c r="J326" s="3" t="s">
        <v>1114</v>
      </c>
      <c r="K326" s="3" t="s">
        <v>139</v>
      </c>
      <c r="L326" s="3" t="s">
        <v>246</v>
      </c>
      <c r="M326" s="3" t="s">
        <v>91</v>
      </c>
      <c r="N326" s="3" t="s">
        <v>133</v>
      </c>
      <c r="O326" s="3" t="s">
        <v>93</v>
      </c>
      <c r="P326" s="3" t="s">
        <v>134</v>
      </c>
      <c r="Q326" s="3" t="s">
        <v>93</v>
      </c>
      <c r="R326" s="3" t="s">
        <v>1115</v>
      </c>
      <c r="S326" s="3" t="s">
        <v>1115</v>
      </c>
      <c r="T326" s="3" t="s">
        <v>1115</v>
      </c>
      <c r="U326" s="3" t="s">
        <v>1115</v>
      </c>
      <c r="V326" s="3" t="s">
        <v>1115</v>
      </c>
      <c r="W326" s="3" t="s">
        <v>1115</v>
      </c>
      <c r="X326" s="3" t="s">
        <v>1115</v>
      </c>
      <c r="Y326" s="3" t="s">
        <v>1115</v>
      </c>
      <c r="Z326" s="3" t="s">
        <v>1115</v>
      </c>
      <c r="AA326" s="3" t="s">
        <v>1115</v>
      </c>
      <c r="AB326" s="3" t="s">
        <v>1115</v>
      </c>
      <c r="AC326" s="3" t="s">
        <v>1115</v>
      </c>
      <c r="AD326" s="3" t="s">
        <v>1115</v>
      </c>
      <c r="AE326" s="3" t="s">
        <v>96</v>
      </c>
      <c r="AF326" s="3" t="s">
        <v>97</v>
      </c>
      <c r="AG326" s="3" t="s">
        <v>97</v>
      </c>
      <c r="AH326" s="3" t="s">
        <v>98</v>
      </c>
    </row>
    <row r="327" spans="1:34" ht="45" customHeight="1" x14ac:dyDescent="0.35">
      <c r="A327" s="3"/>
      <c r="B327" s="3" t="s">
        <v>81</v>
      </c>
      <c r="C327" s="3" t="s">
        <v>82</v>
      </c>
      <c r="D327" s="3" t="s">
        <v>83</v>
      </c>
      <c r="E327" s="3" t="s">
        <v>84</v>
      </c>
      <c r="F327" s="3" t="s">
        <v>85</v>
      </c>
      <c r="G327" s="3" t="s">
        <v>128</v>
      </c>
      <c r="H327" s="3" t="s">
        <v>226</v>
      </c>
      <c r="I327" s="3" t="s">
        <v>128</v>
      </c>
      <c r="J327" s="3" t="s">
        <v>1116</v>
      </c>
      <c r="K327" s="3" t="s">
        <v>138</v>
      </c>
      <c r="L327" s="3" t="s">
        <v>139</v>
      </c>
      <c r="M327" s="3" t="s">
        <v>91</v>
      </c>
      <c r="N327" s="3" t="s">
        <v>133</v>
      </c>
      <c r="O327" s="3" t="s">
        <v>93</v>
      </c>
      <c r="P327" s="3" t="s">
        <v>134</v>
      </c>
      <c r="Q327" s="3" t="s">
        <v>93</v>
      </c>
      <c r="R327" s="3" t="s">
        <v>1117</v>
      </c>
      <c r="S327" s="3" t="s">
        <v>1117</v>
      </c>
      <c r="T327" s="3" t="s">
        <v>1117</v>
      </c>
      <c r="U327" s="3" t="s">
        <v>1117</v>
      </c>
      <c r="V327" s="3" t="s">
        <v>1117</v>
      </c>
      <c r="W327" s="3" t="s">
        <v>1117</v>
      </c>
      <c r="X327" s="3" t="s">
        <v>1117</v>
      </c>
      <c r="Y327" s="3" t="s">
        <v>1117</v>
      </c>
      <c r="Z327" s="3" t="s">
        <v>1117</v>
      </c>
      <c r="AA327" s="3" t="s">
        <v>1117</v>
      </c>
      <c r="AB327" s="3" t="s">
        <v>1117</v>
      </c>
      <c r="AC327" s="3" t="s">
        <v>1117</v>
      </c>
      <c r="AD327" s="3" t="s">
        <v>1117</v>
      </c>
      <c r="AE327" s="3" t="s">
        <v>96</v>
      </c>
      <c r="AF327" s="3" t="s">
        <v>97</v>
      </c>
      <c r="AG327" s="3" t="s">
        <v>97</v>
      </c>
      <c r="AH327" s="3" t="s">
        <v>98</v>
      </c>
    </row>
    <row r="328" spans="1:34" ht="45" customHeight="1" x14ac:dyDescent="0.35">
      <c r="A328" s="3"/>
      <c r="B328" s="3" t="s">
        <v>81</v>
      </c>
      <c r="C328" s="3" t="s">
        <v>82</v>
      </c>
      <c r="D328" s="3" t="s">
        <v>83</v>
      </c>
      <c r="E328" s="3" t="s">
        <v>84</v>
      </c>
      <c r="F328" s="3" t="s">
        <v>85</v>
      </c>
      <c r="G328" s="3" t="s">
        <v>128</v>
      </c>
      <c r="H328" s="3" t="s">
        <v>230</v>
      </c>
      <c r="I328" s="3" t="s">
        <v>128</v>
      </c>
      <c r="J328" s="3" t="s">
        <v>1035</v>
      </c>
      <c r="K328" s="3" t="s">
        <v>195</v>
      </c>
      <c r="L328" s="3" t="s">
        <v>114</v>
      </c>
      <c r="M328" s="3" t="s">
        <v>91</v>
      </c>
      <c r="N328" s="3" t="s">
        <v>133</v>
      </c>
      <c r="O328" s="3" t="s">
        <v>93</v>
      </c>
      <c r="P328" s="3" t="s">
        <v>134</v>
      </c>
      <c r="Q328" s="3" t="s">
        <v>93</v>
      </c>
      <c r="R328" s="3" t="s">
        <v>1118</v>
      </c>
      <c r="S328" s="3" t="s">
        <v>1118</v>
      </c>
      <c r="T328" s="3" t="s">
        <v>1118</v>
      </c>
      <c r="U328" s="3" t="s">
        <v>1118</v>
      </c>
      <c r="V328" s="3" t="s">
        <v>1118</v>
      </c>
      <c r="W328" s="3" t="s">
        <v>1118</v>
      </c>
      <c r="X328" s="3" t="s">
        <v>1118</v>
      </c>
      <c r="Y328" s="3" t="s">
        <v>1118</v>
      </c>
      <c r="Z328" s="3" t="s">
        <v>1118</v>
      </c>
      <c r="AA328" s="3" t="s">
        <v>1118</v>
      </c>
      <c r="AB328" s="3" t="s">
        <v>1118</v>
      </c>
      <c r="AC328" s="3" t="s">
        <v>1118</v>
      </c>
      <c r="AD328" s="3" t="s">
        <v>1118</v>
      </c>
      <c r="AE328" s="3" t="s">
        <v>96</v>
      </c>
      <c r="AF328" s="3" t="s">
        <v>97</v>
      </c>
      <c r="AG328" s="3" t="s">
        <v>97</v>
      </c>
      <c r="AH328" s="3" t="s">
        <v>98</v>
      </c>
    </row>
    <row r="329" spans="1:34" ht="45" customHeight="1" x14ac:dyDescent="0.35">
      <c r="A329" s="3"/>
      <c r="B329" s="3" t="s">
        <v>81</v>
      </c>
      <c r="C329" s="3" t="s">
        <v>82</v>
      </c>
      <c r="D329" s="3" t="s">
        <v>83</v>
      </c>
      <c r="E329" s="3" t="s">
        <v>84</v>
      </c>
      <c r="F329" s="3" t="s">
        <v>85</v>
      </c>
      <c r="G329" s="3" t="s">
        <v>128</v>
      </c>
      <c r="H329" s="3" t="s">
        <v>129</v>
      </c>
      <c r="I329" s="3" t="s">
        <v>128</v>
      </c>
      <c r="J329" s="3" t="s">
        <v>1119</v>
      </c>
      <c r="K329" s="3" t="s">
        <v>138</v>
      </c>
      <c r="L329" s="3" t="s">
        <v>138</v>
      </c>
      <c r="M329" s="3" t="s">
        <v>91</v>
      </c>
      <c r="N329" s="3" t="s">
        <v>133</v>
      </c>
      <c r="O329" s="3" t="s">
        <v>93</v>
      </c>
      <c r="P329" s="3" t="s">
        <v>134</v>
      </c>
      <c r="Q329" s="3" t="s">
        <v>93</v>
      </c>
      <c r="R329" s="3" t="s">
        <v>1120</v>
      </c>
      <c r="S329" s="3" t="s">
        <v>1120</v>
      </c>
      <c r="T329" s="3" t="s">
        <v>1120</v>
      </c>
      <c r="U329" s="3" t="s">
        <v>1120</v>
      </c>
      <c r="V329" s="3" t="s">
        <v>1120</v>
      </c>
      <c r="W329" s="3" t="s">
        <v>1120</v>
      </c>
      <c r="X329" s="3" t="s">
        <v>1120</v>
      </c>
      <c r="Y329" s="3" t="s">
        <v>1120</v>
      </c>
      <c r="Z329" s="3" t="s">
        <v>1120</v>
      </c>
      <c r="AA329" s="3" t="s">
        <v>1120</v>
      </c>
      <c r="AB329" s="3" t="s">
        <v>1120</v>
      </c>
      <c r="AC329" s="3" t="s">
        <v>1120</v>
      </c>
      <c r="AD329" s="3" t="s">
        <v>1120</v>
      </c>
      <c r="AE329" s="3" t="s">
        <v>96</v>
      </c>
      <c r="AF329" s="3" t="s">
        <v>97</v>
      </c>
      <c r="AG329" s="3" t="s">
        <v>97</v>
      </c>
      <c r="AH329" s="3" t="s">
        <v>98</v>
      </c>
    </row>
    <row r="330" spans="1:34" ht="45" customHeight="1" x14ac:dyDescent="0.35">
      <c r="A330" s="3"/>
      <c r="B330" s="3" t="s">
        <v>81</v>
      </c>
      <c r="C330" s="3" t="s">
        <v>82</v>
      </c>
      <c r="D330" s="3" t="s">
        <v>83</v>
      </c>
      <c r="E330" s="3" t="s">
        <v>84</v>
      </c>
      <c r="F330" s="3" t="s">
        <v>85</v>
      </c>
      <c r="G330" s="3" t="s">
        <v>128</v>
      </c>
      <c r="H330" s="3" t="s">
        <v>129</v>
      </c>
      <c r="I330" s="3" t="s">
        <v>128</v>
      </c>
      <c r="J330" s="3" t="s">
        <v>1121</v>
      </c>
      <c r="K330" s="3" t="s">
        <v>113</v>
      </c>
      <c r="L330" s="3" t="s">
        <v>249</v>
      </c>
      <c r="M330" s="3" t="s">
        <v>91</v>
      </c>
      <c r="N330" s="3" t="s">
        <v>133</v>
      </c>
      <c r="O330" s="3" t="s">
        <v>93</v>
      </c>
      <c r="P330" s="3" t="s">
        <v>134</v>
      </c>
      <c r="Q330" s="3" t="s">
        <v>93</v>
      </c>
      <c r="R330" s="3" t="s">
        <v>1122</v>
      </c>
      <c r="S330" s="3" t="s">
        <v>1122</v>
      </c>
      <c r="T330" s="3" t="s">
        <v>1122</v>
      </c>
      <c r="U330" s="3" t="s">
        <v>1122</v>
      </c>
      <c r="V330" s="3" t="s">
        <v>1122</v>
      </c>
      <c r="W330" s="3" t="s">
        <v>1122</v>
      </c>
      <c r="X330" s="3" t="s">
        <v>1122</v>
      </c>
      <c r="Y330" s="3" t="s">
        <v>1122</v>
      </c>
      <c r="Z330" s="3" t="s">
        <v>1122</v>
      </c>
      <c r="AA330" s="3" t="s">
        <v>1122</v>
      </c>
      <c r="AB330" s="3" t="s">
        <v>1122</v>
      </c>
      <c r="AC330" s="3" t="s">
        <v>1122</v>
      </c>
      <c r="AD330" s="3" t="s">
        <v>1122</v>
      </c>
      <c r="AE330" s="3" t="s">
        <v>96</v>
      </c>
      <c r="AF330" s="3" t="s">
        <v>97</v>
      </c>
      <c r="AG330" s="3" t="s">
        <v>97</v>
      </c>
      <c r="AH330" s="3" t="s">
        <v>98</v>
      </c>
    </row>
    <row r="331" spans="1:34" ht="45" customHeight="1" x14ac:dyDescent="0.35">
      <c r="A331" s="3"/>
      <c r="B331" s="3" t="s">
        <v>81</v>
      </c>
      <c r="C331" s="3" t="s">
        <v>82</v>
      </c>
      <c r="D331" s="3" t="s">
        <v>83</v>
      </c>
      <c r="E331" s="3" t="s">
        <v>84</v>
      </c>
      <c r="F331" s="3" t="s">
        <v>85</v>
      </c>
      <c r="G331" s="3" t="s">
        <v>128</v>
      </c>
      <c r="H331" s="3" t="s">
        <v>129</v>
      </c>
      <c r="I331" s="3" t="s">
        <v>128</v>
      </c>
      <c r="J331" s="3" t="s">
        <v>1123</v>
      </c>
      <c r="K331" s="3" t="s">
        <v>378</v>
      </c>
      <c r="L331" s="3" t="s">
        <v>98</v>
      </c>
      <c r="M331" s="3" t="s">
        <v>91</v>
      </c>
      <c r="N331" s="3" t="s">
        <v>133</v>
      </c>
      <c r="O331" s="3" t="s">
        <v>93</v>
      </c>
      <c r="P331" s="3" t="s">
        <v>134</v>
      </c>
      <c r="Q331" s="3" t="s">
        <v>93</v>
      </c>
      <c r="R331" s="3" t="s">
        <v>1124</v>
      </c>
      <c r="S331" s="3" t="s">
        <v>1124</v>
      </c>
      <c r="T331" s="3" t="s">
        <v>1124</v>
      </c>
      <c r="U331" s="3" t="s">
        <v>1124</v>
      </c>
      <c r="V331" s="3" t="s">
        <v>1124</v>
      </c>
      <c r="W331" s="3" t="s">
        <v>1124</v>
      </c>
      <c r="X331" s="3" t="s">
        <v>1124</v>
      </c>
      <c r="Y331" s="3" t="s">
        <v>1124</v>
      </c>
      <c r="Z331" s="3" t="s">
        <v>1124</v>
      </c>
      <c r="AA331" s="3" t="s">
        <v>1124</v>
      </c>
      <c r="AB331" s="3" t="s">
        <v>1124</v>
      </c>
      <c r="AC331" s="3" t="s">
        <v>1124</v>
      </c>
      <c r="AD331" s="3" t="s">
        <v>1124</v>
      </c>
      <c r="AE331" s="3" t="s">
        <v>96</v>
      </c>
      <c r="AF331" s="3" t="s">
        <v>97</v>
      </c>
      <c r="AG331" s="3" t="s">
        <v>97</v>
      </c>
      <c r="AH331" s="3" t="s">
        <v>98</v>
      </c>
    </row>
    <row r="332" spans="1:34" ht="45" customHeight="1" x14ac:dyDescent="0.35">
      <c r="A332" s="3"/>
      <c r="B332" s="3" t="s">
        <v>81</v>
      </c>
      <c r="C332" s="3" t="s">
        <v>82</v>
      </c>
      <c r="D332" s="3" t="s">
        <v>83</v>
      </c>
      <c r="E332" s="3" t="s">
        <v>84</v>
      </c>
      <c r="F332" s="3" t="s">
        <v>85</v>
      </c>
      <c r="G332" s="3" t="s">
        <v>1095</v>
      </c>
      <c r="H332" s="3" t="s">
        <v>1125</v>
      </c>
      <c r="I332" s="3" t="s">
        <v>1095</v>
      </c>
      <c r="J332" s="3" t="s">
        <v>732</v>
      </c>
      <c r="K332" s="3" t="s">
        <v>374</v>
      </c>
      <c r="L332" s="3" t="s">
        <v>981</v>
      </c>
      <c r="M332" s="3" t="s">
        <v>209</v>
      </c>
      <c r="N332" s="3" t="s">
        <v>264</v>
      </c>
      <c r="O332" s="3" t="s">
        <v>93</v>
      </c>
      <c r="P332" s="3" t="s">
        <v>265</v>
      </c>
      <c r="Q332" s="3" t="s">
        <v>93</v>
      </c>
      <c r="R332" s="3" t="s">
        <v>1126</v>
      </c>
      <c r="S332" s="3" t="s">
        <v>1126</v>
      </c>
      <c r="T332" s="3" t="s">
        <v>1126</v>
      </c>
      <c r="U332" s="3" t="s">
        <v>1126</v>
      </c>
      <c r="V332" s="3" t="s">
        <v>1126</v>
      </c>
      <c r="W332" s="3" t="s">
        <v>1126</v>
      </c>
      <c r="X332" s="3" t="s">
        <v>1126</v>
      </c>
      <c r="Y332" s="3" t="s">
        <v>1126</v>
      </c>
      <c r="Z332" s="3" t="s">
        <v>1126</v>
      </c>
      <c r="AA332" s="3" t="s">
        <v>1126</v>
      </c>
      <c r="AB332" s="3" t="s">
        <v>1126</v>
      </c>
      <c r="AC332" s="3" t="s">
        <v>1126</v>
      </c>
      <c r="AD332" s="3" t="s">
        <v>1126</v>
      </c>
      <c r="AE332" s="3" t="s">
        <v>96</v>
      </c>
      <c r="AF332" s="3" t="s">
        <v>97</v>
      </c>
      <c r="AG332" s="3" t="s">
        <v>97</v>
      </c>
      <c r="AH332" s="3" t="s">
        <v>98</v>
      </c>
    </row>
    <row r="333" spans="1:34" ht="45" customHeight="1" x14ac:dyDescent="0.35">
      <c r="A333" s="3"/>
      <c r="B333" s="3" t="s">
        <v>81</v>
      </c>
      <c r="C333" s="3" t="s">
        <v>82</v>
      </c>
      <c r="D333" s="3" t="s">
        <v>83</v>
      </c>
      <c r="E333" s="3" t="s">
        <v>84</v>
      </c>
      <c r="F333" s="3" t="s">
        <v>271</v>
      </c>
      <c r="G333" s="3" t="s">
        <v>1095</v>
      </c>
      <c r="H333" s="3" t="s">
        <v>1127</v>
      </c>
      <c r="I333" s="3" t="s">
        <v>1095</v>
      </c>
      <c r="J333" s="3" t="s">
        <v>1128</v>
      </c>
      <c r="K333" s="3" t="s">
        <v>245</v>
      </c>
      <c r="L333" s="3" t="s">
        <v>245</v>
      </c>
      <c r="M333" s="3" t="s">
        <v>209</v>
      </c>
      <c r="N333" s="3" t="s">
        <v>682</v>
      </c>
      <c r="O333" s="3" t="s">
        <v>93</v>
      </c>
      <c r="P333" s="3" t="s">
        <v>1129</v>
      </c>
      <c r="Q333" s="3" t="s">
        <v>93</v>
      </c>
      <c r="R333" s="3" t="s">
        <v>1130</v>
      </c>
      <c r="S333" s="3" t="s">
        <v>1130</v>
      </c>
      <c r="T333" s="3" t="s">
        <v>1130</v>
      </c>
      <c r="U333" s="3" t="s">
        <v>1130</v>
      </c>
      <c r="V333" s="3" t="s">
        <v>1130</v>
      </c>
      <c r="W333" s="3" t="s">
        <v>1130</v>
      </c>
      <c r="X333" s="3" t="s">
        <v>1130</v>
      </c>
      <c r="Y333" s="3" t="s">
        <v>1130</v>
      </c>
      <c r="Z333" s="3" t="s">
        <v>1130</v>
      </c>
      <c r="AA333" s="3" t="s">
        <v>1130</v>
      </c>
      <c r="AB333" s="3" t="s">
        <v>1130</v>
      </c>
      <c r="AC333" s="3" t="s">
        <v>1130</v>
      </c>
      <c r="AD333" s="3" t="s">
        <v>1130</v>
      </c>
      <c r="AE333" s="3" t="s">
        <v>96</v>
      </c>
      <c r="AF333" s="3" t="s">
        <v>97</v>
      </c>
      <c r="AG333" s="3" t="s">
        <v>97</v>
      </c>
      <c r="AH333" s="3" t="s">
        <v>98</v>
      </c>
    </row>
    <row r="334" spans="1:34" ht="45" customHeight="1" x14ac:dyDescent="0.35">
      <c r="A334" s="3"/>
      <c r="B334" s="3" t="s">
        <v>81</v>
      </c>
      <c r="C334" s="3" t="s">
        <v>82</v>
      </c>
      <c r="D334" s="3" t="s">
        <v>83</v>
      </c>
      <c r="E334" s="3" t="s">
        <v>84</v>
      </c>
      <c r="F334" s="3" t="s">
        <v>271</v>
      </c>
      <c r="G334" s="3" t="s">
        <v>1095</v>
      </c>
      <c r="H334" s="3" t="s">
        <v>1131</v>
      </c>
      <c r="I334" s="3" t="s">
        <v>1095</v>
      </c>
      <c r="J334" s="3" t="s">
        <v>1132</v>
      </c>
      <c r="K334" s="3" t="s">
        <v>1133</v>
      </c>
      <c r="L334" s="3" t="s">
        <v>431</v>
      </c>
      <c r="M334" s="3" t="s">
        <v>91</v>
      </c>
      <c r="N334" s="3" t="s">
        <v>682</v>
      </c>
      <c r="O334" s="3" t="s">
        <v>93</v>
      </c>
      <c r="P334" s="3" t="s">
        <v>1129</v>
      </c>
      <c r="Q334" s="3" t="s">
        <v>93</v>
      </c>
      <c r="R334" s="3" t="s">
        <v>1134</v>
      </c>
      <c r="S334" s="3" t="s">
        <v>1134</v>
      </c>
      <c r="T334" s="3" t="s">
        <v>1134</v>
      </c>
      <c r="U334" s="3" t="s">
        <v>1134</v>
      </c>
      <c r="V334" s="3" t="s">
        <v>1134</v>
      </c>
      <c r="W334" s="3" t="s">
        <v>1134</v>
      </c>
      <c r="X334" s="3" t="s">
        <v>1134</v>
      </c>
      <c r="Y334" s="3" t="s">
        <v>1134</v>
      </c>
      <c r="Z334" s="3" t="s">
        <v>1134</v>
      </c>
      <c r="AA334" s="3" t="s">
        <v>1134</v>
      </c>
      <c r="AB334" s="3" t="s">
        <v>1134</v>
      </c>
      <c r="AC334" s="3" t="s">
        <v>1134</v>
      </c>
      <c r="AD334" s="3" t="s">
        <v>1134</v>
      </c>
      <c r="AE334" s="3" t="s">
        <v>96</v>
      </c>
      <c r="AF334" s="3" t="s">
        <v>97</v>
      </c>
      <c r="AG334" s="3" t="s">
        <v>97</v>
      </c>
      <c r="AH334" s="3" t="s">
        <v>98</v>
      </c>
    </row>
    <row r="335" spans="1:34" ht="45" customHeight="1" x14ac:dyDescent="0.35">
      <c r="A335" s="3"/>
      <c r="B335" s="3" t="s">
        <v>81</v>
      </c>
      <c r="C335" s="3" t="s">
        <v>82</v>
      </c>
      <c r="D335" s="3" t="s">
        <v>83</v>
      </c>
      <c r="E335" s="3" t="s">
        <v>84</v>
      </c>
      <c r="F335" s="3" t="s">
        <v>271</v>
      </c>
      <c r="G335" s="3" t="s">
        <v>1095</v>
      </c>
      <c r="H335" s="3" t="s">
        <v>1135</v>
      </c>
      <c r="I335" s="3" t="s">
        <v>1095</v>
      </c>
      <c r="J335" s="3" t="s">
        <v>1136</v>
      </c>
      <c r="K335" s="3" t="s">
        <v>389</v>
      </c>
      <c r="L335" s="3" t="s">
        <v>195</v>
      </c>
      <c r="M335" s="3" t="s">
        <v>209</v>
      </c>
      <c r="N335" s="3" t="s">
        <v>171</v>
      </c>
      <c r="O335" s="3" t="s">
        <v>93</v>
      </c>
      <c r="P335" s="3" t="s">
        <v>172</v>
      </c>
      <c r="Q335" s="3" t="s">
        <v>93</v>
      </c>
      <c r="R335" s="3" t="s">
        <v>1137</v>
      </c>
      <c r="S335" s="3" t="s">
        <v>1137</v>
      </c>
      <c r="T335" s="3" t="s">
        <v>1137</v>
      </c>
      <c r="U335" s="3" t="s">
        <v>1137</v>
      </c>
      <c r="V335" s="3" t="s">
        <v>1137</v>
      </c>
      <c r="W335" s="3" t="s">
        <v>1137</v>
      </c>
      <c r="X335" s="3" t="s">
        <v>1137</v>
      </c>
      <c r="Y335" s="3" t="s">
        <v>1137</v>
      </c>
      <c r="Z335" s="3" t="s">
        <v>1137</v>
      </c>
      <c r="AA335" s="3" t="s">
        <v>1137</v>
      </c>
      <c r="AB335" s="3" t="s">
        <v>1137</v>
      </c>
      <c r="AC335" s="3" t="s">
        <v>1137</v>
      </c>
      <c r="AD335" s="3" t="s">
        <v>1137</v>
      </c>
      <c r="AE335" s="3" t="s">
        <v>96</v>
      </c>
      <c r="AF335" s="3" t="s">
        <v>97</v>
      </c>
      <c r="AG335" s="3" t="s">
        <v>97</v>
      </c>
      <c r="AH335" s="3" t="s">
        <v>98</v>
      </c>
    </row>
    <row r="336" spans="1:34" ht="45" customHeight="1" x14ac:dyDescent="0.35">
      <c r="A336" s="3"/>
      <c r="B336" s="3" t="s">
        <v>81</v>
      </c>
      <c r="C336" s="3" t="s">
        <v>82</v>
      </c>
      <c r="D336" s="3" t="s">
        <v>83</v>
      </c>
      <c r="E336" s="3" t="s">
        <v>84</v>
      </c>
      <c r="F336" s="3" t="s">
        <v>271</v>
      </c>
      <c r="G336" s="3" t="s">
        <v>1095</v>
      </c>
      <c r="H336" s="3" t="s">
        <v>1138</v>
      </c>
      <c r="I336" s="3" t="s">
        <v>1095</v>
      </c>
      <c r="J336" s="3" t="s">
        <v>1139</v>
      </c>
      <c r="K336" s="3" t="s">
        <v>205</v>
      </c>
      <c r="L336" s="3" t="s">
        <v>1140</v>
      </c>
      <c r="M336" s="3" t="s">
        <v>209</v>
      </c>
      <c r="N336" s="3" t="s">
        <v>103</v>
      </c>
      <c r="O336" s="3" t="s">
        <v>93</v>
      </c>
      <c r="P336" s="3" t="s">
        <v>1141</v>
      </c>
      <c r="Q336" s="3" t="s">
        <v>93</v>
      </c>
      <c r="R336" s="3" t="s">
        <v>1142</v>
      </c>
      <c r="S336" s="3" t="s">
        <v>1142</v>
      </c>
      <c r="T336" s="3" t="s">
        <v>1142</v>
      </c>
      <c r="U336" s="3" t="s">
        <v>1142</v>
      </c>
      <c r="V336" s="3" t="s">
        <v>1142</v>
      </c>
      <c r="W336" s="3" t="s">
        <v>1142</v>
      </c>
      <c r="X336" s="3" t="s">
        <v>1142</v>
      </c>
      <c r="Y336" s="3" t="s">
        <v>1142</v>
      </c>
      <c r="Z336" s="3" t="s">
        <v>1142</v>
      </c>
      <c r="AA336" s="3" t="s">
        <v>1142</v>
      </c>
      <c r="AB336" s="3" t="s">
        <v>1142</v>
      </c>
      <c r="AC336" s="3" t="s">
        <v>1142</v>
      </c>
      <c r="AD336" s="3" t="s">
        <v>1142</v>
      </c>
      <c r="AE336" s="3" t="s">
        <v>96</v>
      </c>
      <c r="AF336" s="3" t="s">
        <v>97</v>
      </c>
      <c r="AG336" s="3" t="s">
        <v>97</v>
      </c>
      <c r="AH336" s="3" t="s">
        <v>98</v>
      </c>
    </row>
    <row r="337" spans="1:34" ht="45" customHeight="1" x14ac:dyDescent="0.35">
      <c r="A337" s="3"/>
      <c r="B337" s="3" t="s">
        <v>81</v>
      </c>
      <c r="C337" s="3" t="s">
        <v>82</v>
      </c>
      <c r="D337" s="3" t="s">
        <v>83</v>
      </c>
      <c r="E337" s="3" t="s">
        <v>84</v>
      </c>
      <c r="F337" s="3" t="s">
        <v>271</v>
      </c>
      <c r="G337" s="3" t="s">
        <v>1095</v>
      </c>
      <c r="H337" s="3" t="s">
        <v>653</v>
      </c>
      <c r="I337" s="3" t="s">
        <v>1095</v>
      </c>
      <c r="J337" s="3" t="s">
        <v>1143</v>
      </c>
      <c r="K337" s="3" t="s">
        <v>194</v>
      </c>
      <c r="L337" s="3" t="s">
        <v>1144</v>
      </c>
      <c r="M337" s="3" t="s">
        <v>91</v>
      </c>
      <c r="N337" s="3" t="s">
        <v>1145</v>
      </c>
      <c r="O337" s="3" t="s">
        <v>93</v>
      </c>
      <c r="P337" s="3" t="s">
        <v>1146</v>
      </c>
      <c r="Q337" s="3" t="s">
        <v>93</v>
      </c>
      <c r="R337" s="3" t="s">
        <v>1147</v>
      </c>
      <c r="S337" s="3" t="s">
        <v>1147</v>
      </c>
      <c r="T337" s="3" t="s">
        <v>1147</v>
      </c>
      <c r="U337" s="3" t="s">
        <v>1147</v>
      </c>
      <c r="V337" s="3" t="s">
        <v>1147</v>
      </c>
      <c r="W337" s="3" t="s">
        <v>1147</v>
      </c>
      <c r="X337" s="3" t="s">
        <v>1147</v>
      </c>
      <c r="Y337" s="3" t="s">
        <v>1147</v>
      </c>
      <c r="Z337" s="3" t="s">
        <v>1147</v>
      </c>
      <c r="AA337" s="3" t="s">
        <v>1147</v>
      </c>
      <c r="AB337" s="3" t="s">
        <v>1147</v>
      </c>
      <c r="AC337" s="3" t="s">
        <v>1147</v>
      </c>
      <c r="AD337" s="3" t="s">
        <v>1147</v>
      </c>
      <c r="AE337" s="3" t="s">
        <v>96</v>
      </c>
      <c r="AF337" s="3" t="s">
        <v>97</v>
      </c>
      <c r="AG337" s="3" t="s">
        <v>97</v>
      </c>
      <c r="AH337" s="3" t="s">
        <v>98</v>
      </c>
    </row>
    <row r="338" spans="1:34" ht="45" customHeight="1" x14ac:dyDescent="0.35">
      <c r="A338" s="3"/>
      <c r="B338" s="3" t="s">
        <v>81</v>
      </c>
      <c r="C338" s="3" t="s">
        <v>82</v>
      </c>
      <c r="D338" s="3" t="s">
        <v>83</v>
      </c>
      <c r="E338" s="3" t="s">
        <v>84</v>
      </c>
      <c r="F338" s="3" t="s">
        <v>85</v>
      </c>
      <c r="G338" s="3" t="s">
        <v>86</v>
      </c>
      <c r="H338" s="3" t="s">
        <v>1148</v>
      </c>
      <c r="I338" s="3" t="s">
        <v>86</v>
      </c>
      <c r="J338" s="3" t="s">
        <v>1102</v>
      </c>
      <c r="K338" s="3" t="s">
        <v>118</v>
      </c>
      <c r="L338" s="3" t="s">
        <v>205</v>
      </c>
      <c r="M338" s="3" t="s">
        <v>91</v>
      </c>
      <c r="N338" s="3" t="s">
        <v>655</v>
      </c>
      <c r="O338" s="3" t="s">
        <v>93</v>
      </c>
      <c r="P338" s="3" t="s">
        <v>656</v>
      </c>
      <c r="Q338" s="3" t="s">
        <v>93</v>
      </c>
      <c r="R338" s="3" t="s">
        <v>1149</v>
      </c>
      <c r="S338" s="3" t="s">
        <v>1149</v>
      </c>
      <c r="T338" s="3" t="s">
        <v>1149</v>
      </c>
      <c r="U338" s="3" t="s">
        <v>1149</v>
      </c>
      <c r="V338" s="3" t="s">
        <v>1149</v>
      </c>
      <c r="W338" s="3" t="s">
        <v>1149</v>
      </c>
      <c r="X338" s="3" t="s">
        <v>1149</v>
      </c>
      <c r="Y338" s="3" t="s">
        <v>1149</v>
      </c>
      <c r="Z338" s="3" t="s">
        <v>1149</v>
      </c>
      <c r="AA338" s="3" t="s">
        <v>1149</v>
      </c>
      <c r="AB338" s="3" t="s">
        <v>1149</v>
      </c>
      <c r="AC338" s="3" t="s">
        <v>1149</v>
      </c>
      <c r="AD338" s="3" t="s">
        <v>1149</v>
      </c>
      <c r="AE338" s="3" t="s">
        <v>96</v>
      </c>
      <c r="AF338" s="3" t="s">
        <v>97</v>
      </c>
      <c r="AG338" s="3" t="s">
        <v>97</v>
      </c>
      <c r="AH338" s="3" t="s">
        <v>98</v>
      </c>
    </row>
    <row r="339" spans="1:34" ht="45" customHeight="1" x14ac:dyDescent="0.35">
      <c r="A339" s="3"/>
      <c r="B339" s="3" t="s">
        <v>81</v>
      </c>
      <c r="C339" s="3" t="s">
        <v>82</v>
      </c>
      <c r="D339" s="3" t="s">
        <v>83</v>
      </c>
      <c r="E339" s="3" t="s">
        <v>84</v>
      </c>
      <c r="F339" s="3" t="s">
        <v>85</v>
      </c>
      <c r="G339" s="3" t="s">
        <v>86</v>
      </c>
      <c r="H339" s="3" t="s">
        <v>1148</v>
      </c>
      <c r="I339" s="3" t="s">
        <v>86</v>
      </c>
      <c r="J339" s="3" t="s">
        <v>198</v>
      </c>
      <c r="K339" s="3" t="s">
        <v>931</v>
      </c>
      <c r="L339" s="3" t="s">
        <v>296</v>
      </c>
      <c r="M339" s="3" t="s">
        <v>91</v>
      </c>
      <c r="N339" s="3" t="s">
        <v>655</v>
      </c>
      <c r="O339" s="3" t="s">
        <v>93</v>
      </c>
      <c r="P339" s="3" t="s">
        <v>656</v>
      </c>
      <c r="Q339" s="3" t="s">
        <v>93</v>
      </c>
      <c r="R339" s="3" t="s">
        <v>1150</v>
      </c>
      <c r="S339" s="3" t="s">
        <v>1150</v>
      </c>
      <c r="T339" s="3" t="s">
        <v>1150</v>
      </c>
      <c r="U339" s="3" t="s">
        <v>1150</v>
      </c>
      <c r="V339" s="3" t="s">
        <v>1150</v>
      </c>
      <c r="W339" s="3" t="s">
        <v>1150</v>
      </c>
      <c r="X339" s="3" t="s">
        <v>1150</v>
      </c>
      <c r="Y339" s="3" t="s">
        <v>1150</v>
      </c>
      <c r="Z339" s="3" t="s">
        <v>1150</v>
      </c>
      <c r="AA339" s="3" t="s">
        <v>1150</v>
      </c>
      <c r="AB339" s="3" t="s">
        <v>1150</v>
      </c>
      <c r="AC339" s="3" t="s">
        <v>1150</v>
      </c>
      <c r="AD339" s="3" t="s">
        <v>1150</v>
      </c>
      <c r="AE339" s="3" t="s">
        <v>96</v>
      </c>
      <c r="AF339" s="3" t="s">
        <v>97</v>
      </c>
      <c r="AG339" s="3" t="s">
        <v>97</v>
      </c>
      <c r="AH339" s="3" t="s">
        <v>98</v>
      </c>
    </row>
    <row r="340" spans="1:34" ht="45" customHeight="1" x14ac:dyDescent="0.35">
      <c r="A340" s="3"/>
      <c r="B340" s="3" t="s">
        <v>81</v>
      </c>
      <c r="C340" s="3" t="s">
        <v>82</v>
      </c>
      <c r="D340" s="3" t="s">
        <v>83</v>
      </c>
      <c r="E340" s="3" t="s">
        <v>84</v>
      </c>
      <c r="F340" s="3" t="s">
        <v>85</v>
      </c>
      <c r="G340" s="3" t="s">
        <v>86</v>
      </c>
      <c r="H340" s="3" t="s">
        <v>1148</v>
      </c>
      <c r="I340" s="3" t="s">
        <v>86</v>
      </c>
      <c r="J340" s="3" t="s">
        <v>1151</v>
      </c>
      <c r="K340" s="3" t="s">
        <v>223</v>
      </c>
      <c r="L340" s="3" t="s">
        <v>113</v>
      </c>
      <c r="M340" s="3" t="s">
        <v>91</v>
      </c>
      <c r="N340" s="3" t="s">
        <v>655</v>
      </c>
      <c r="O340" s="3" t="s">
        <v>93</v>
      </c>
      <c r="P340" s="3" t="s">
        <v>656</v>
      </c>
      <c r="Q340" s="3" t="s">
        <v>93</v>
      </c>
      <c r="R340" s="3" t="s">
        <v>1152</v>
      </c>
      <c r="S340" s="3" t="s">
        <v>1152</v>
      </c>
      <c r="T340" s="3" t="s">
        <v>1152</v>
      </c>
      <c r="U340" s="3" t="s">
        <v>1152</v>
      </c>
      <c r="V340" s="3" t="s">
        <v>1152</v>
      </c>
      <c r="W340" s="3" t="s">
        <v>1152</v>
      </c>
      <c r="X340" s="3" t="s">
        <v>1152</v>
      </c>
      <c r="Y340" s="3" t="s">
        <v>1152</v>
      </c>
      <c r="Z340" s="3" t="s">
        <v>1152</v>
      </c>
      <c r="AA340" s="3" t="s">
        <v>1152</v>
      </c>
      <c r="AB340" s="3" t="s">
        <v>1152</v>
      </c>
      <c r="AC340" s="3" t="s">
        <v>1152</v>
      </c>
      <c r="AD340" s="3" t="s">
        <v>1152</v>
      </c>
      <c r="AE340" s="3" t="s">
        <v>96</v>
      </c>
      <c r="AF340" s="3" t="s">
        <v>97</v>
      </c>
      <c r="AG340" s="3" t="s">
        <v>97</v>
      </c>
      <c r="AH340" s="3" t="s">
        <v>98</v>
      </c>
    </row>
    <row r="341" spans="1:34" ht="45" customHeight="1" x14ac:dyDescent="0.35">
      <c r="A341" s="3"/>
      <c r="B341" s="3" t="s">
        <v>81</v>
      </c>
      <c r="C341" s="3" t="s">
        <v>82</v>
      </c>
      <c r="D341" s="3" t="s">
        <v>83</v>
      </c>
      <c r="E341" s="3" t="s">
        <v>84</v>
      </c>
      <c r="F341" s="3" t="s">
        <v>85</v>
      </c>
      <c r="G341" s="3" t="s">
        <v>86</v>
      </c>
      <c r="H341" s="3" t="s">
        <v>1148</v>
      </c>
      <c r="I341" s="3" t="s">
        <v>86</v>
      </c>
      <c r="J341" s="3" t="s">
        <v>416</v>
      </c>
      <c r="K341" s="3" t="s">
        <v>138</v>
      </c>
      <c r="L341" s="3" t="s">
        <v>280</v>
      </c>
      <c r="M341" s="3" t="s">
        <v>91</v>
      </c>
      <c r="N341" s="3" t="s">
        <v>655</v>
      </c>
      <c r="O341" s="3" t="s">
        <v>93</v>
      </c>
      <c r="P341" s="3" t="s">
        <v>656</v>
      </c>
      <c r="Q341" s="3" t="s">
        <v>93</v>
      </c>
      <c r="R341" s="3" t="s">
        <v>1153</v>
      </c>
      <c r="S341" s="3" t="s">
        <v>1153</v>
      </c>
      <c r="T341" s="3" t="s">
        <v>1153</v>
      </c>
      <c r="U341" s="3" t="s">
        <v>1153</v>
      </c>
      <c r="V341" s="3" t="s">
        <v>1153</v>
      </c>
      <c r="W341" s="3" t="s">
        <v>1153</v>
      </c>
      <c r="X341" s="3" t="s">
        <v>1153</v>
      </c>
      <c r="Y341" s="3" t="s">
        <v>1153</v>
      </c>
      <c r="Z341" s="3" t="s">
        <v>1153</v>
      </c>
      <c r="AA341" s="3" t="s">
        <v>1153</v>
      </c>
      <c r="AB341" s="3" t="s">
        <v>1153</v>
      </c>
      <c r="AC341" s="3" t="s">
        <v>1153</v>
      </c>
      <c r="AD341" s="3" t="s">
        <v>1153</v>
      </c>
      <c r="AE341" s="3" t="s">
        <v>96</v>
      </c>
      <c r="AF341" s="3" t="s">
        <v>97</v>
      </c>
      <c r="AG341" s="3" t="s">
        <v>97</v>
      </c>
      <c r="AH341" s="3" t="s">
        <v>98</v>
      </c>
    </row>
    <row r="342" spans="1:34" ht="45" customHeight="1" x14ac:dyDescent="0.35">
      <c r="A342" s="3"/>
      <c r="B342" s="3" t="s">
        <v>81</v>
      </c>
      <c r="C342" s="3" t="s">
        <v>82</v>
      </c>
      <c r="D342" s="3" t="s">
        <v>83</v>
      </c>
      <c r="E342" s="3" t="s">
        <v>84</v>
      </c>
      <c r="F342" s="3" t="s">
        <v>85</v>
      </c>
      <c r="G342" s="3" t="s">
        <v>86</v>
      </c>
      <c r="H342" s="3" t="s">
        <v>1148</v>
      </c>
      <c r="I342" s="3" t="s">
        <v>86</v>
      </c>
      <c r="J342" s="3" t="s">
        <v>1154</v>
      </c>
      <c r="K342" s="3" t="s">
        <v>113</v>
      </c>
      <c r="L342" s="3" t="s">
        <v>931</v>
      </c>
      <c r="M342" s="3" t="s">
        <v>91</v>
      </c>
      <c r="N342" s="3" t="s">
        <v>655</v>
      </c>
      <c r="O342" s="3" t="s">
        <v>93</v>
      </c>
      <c r="P342" s="3" t="s">
        <v>656</v>
      </c>
      <c r="Q342" s="3" t="s">
        <v>93</v>
      </c>
      <c r="R342" s="3" t="s">
        <v>1155</v>
      </c>
      <c r="S342" s="3" t="s">
        <v>1155</v>
      </c>
      <c r="T342" s="3" t="s">
        <v>1155</v>
      </c>
      <c r="U342" s="3" t="s">
        <v>1155</v>
      </c>
      <c r="V342" s="3" t="s">
        <v>1155</v>
      </c>
      <c r="W342" s="3" t="s">
        <v>1155</v>
      </c>
      <c r="X342" s="3" t="s">
        <v>1155</v>
      </c>
      <c r="Y342" s="3" t="s">
        <v>1155</v>
      </c>
      <c r="Z342" s="3" t="s">
        <v>1155</v>
      </c>
      <c r="AA342" s="3" t="s">
        <v>1155</v>
      </c>
      <c r="AB342" s="3" t="s">
        <v>1155</v>
      </c>
      <c r="AC342" s="3" t="s">
        <v>1155</v>
      </c>
      <c r="AD342" s="3" t="s">
        <v>1155</v>
      </c>
      <c r="AE342" s="3" t="s">
        <v>96</v>
      </c>
      <c r="AF342" s="3" t="s">
        <v>97</v>
      </c>
      <c r="AG342" s="3" t="s">
        <v>97</v>
      </c>
      <c r="AH342" s="3" t="s">
        <v>98</v>
      </c>
    </row>
    <row r="343" spans="1:34" ht="45" customHeight="1" x14ac:dyDescent="0.35">
      <c r="A343" s="3"/>
      <c r="B343" s="3" t="s">
        <v>81</v>
      </c>
      <c r="C343" s="3" t="s">
        <v>82</v>
      </c>
      <c r="D343" s="3" t="s">
        <v>83</v>
      </c>
      <c r="E343" s="3" t="s">
        <v>84</v>
      </c>
      <c r="F343" s="3" t="s">
        <v>85</v>
      </c>
      <c r="G343" s="3" t="s">
        <v>86</v>
      </c>
      <c r="H343" s="3" t="s">
        <v>653</v>
      </c>
      <c r="I343" s="3" t="s">
        <v>86</v>
      </c>
      <c r="J343" s="3" t="s">
        <v>1156</v>
      </c>
      <c r="K343" s="3" t="s">
        <v>175</v>
      </c>
      <c r="L343" s="3" t="s">
        <v>447</v>
      </c>
      <c r="M343" s="3" t="s">
        <v>209</v>
      </c>
      <c r="N343" s="3" t="s">
        <v>655</v>
      </c>
      <c r="O343" s="3" t="s">
        <v>93</v>
      </c>
      <c r="P343" s="3" t="s">
        <v>656</v>
      </c>
      <c r="Q343" s="3" t="s">
        <v>93</v>
      </c>
      <c r="R343" s="3" t="s">
        <v>1157</v>
      </c>
      <c r="S343" s="3" t="s">
        <v>1157</v>
      </c>
      <c r="T343" s="3" t="s">
        <v>1157</v>
      </c>
      <c r="U343" s="3" t="s">
        <v>1157</v>
      </c>
      <c r="V343" s="3" t="s">
        <v>1157</v>
      </c>
      <c r="W343" s="3" t="s">
        <v>1157</v>
      </c>
      <c r="X343" s="3" t="s">
        <v>1157</v>
      </c>
      <c r="Y343" s="3" t="s">
        <v>1157</v>
      </c>
      <c r="Z343" s="3" t="s">
        <v>1157</v>
      </c>
      <c r="AA343" s="3" t="s">
        <v>1157</v>
      </c>
      <c r="AB343" s="3" t="s">
        <v>1157</v>
      </c>
      <c r="AC343" s="3" t="s">
        <v>1157</v>
      </c>
      <c r="AD343" s="3" t="s">
        <v>1157</v>
      </c>
      <c r="AE343" s="3" t="s">
        <v>96</v>
      </c>
      <c r="AF343" s="3" t="s">
        <v>97</v>
      </c>
      <c r="AG343" s="3" t="s">
        <v>97</v>
      </c>
      <c r="AH343" s="3" t="s">
        <v>98</v>
      </c>
    </row>
    <row r="344" spans="1:34" ht="45" customHeight="1" x14ac:dyDescent="0.35">
      <c r="A344" s="3"/>
      <c r="B344" s="3" t="s">
        <v>81</v>
      </c>
      <c r="C344" s="3" t="s">
        <v>82</v>
      </c>
      <c r="D344" s="3" t="s">
        <v>83</v>
      </c>
      <c r="E344" s="3" t="s">
        <v>84</v>
      </c>
      <c r="F344" s="3" t="s">
        <v>85</v>
      </c>
      <c r="G344" s="3" t="s">
        <v>128</v>
      </c>
      <c r="H344" s="3" t="s">
        <v>129</v>
      </c>
      <c r="I344" s="3" t="s">
        <v>128</v>
      </c>
      <c r="J344" s="3" t="s">
        <v>274</v>
      </c>
      <c r="K344" s="3" t="s">
        <v>126</v>
      </c>
      <c r="L344" s="3" t="s">
        <v>1158</v>
      </c>
      <c r="M344" s="3" t="s">
        <v>91</v>
      </c>
      <c r="N344" s="3" t="s">
        <v>133</v>
      </c>
      <c r="O344" s="3" t="s">
        <v>93</v>
      </c>
      <c r="P344" s="3" t="s">
        <v>134</v>
      </c>
      <c r="Q344" s="3" t="s">
        <v>93</v>
      </c>
      <c r="R344" s="3" t="s">
        <v>1159</v>
      </c>
      <c r="S344" s="3" t="s">
        <v>1159</v>
      </c>
      <c r="T344" s="3" t="s">
        <v>1159</v>
      </c>
      <c r="U344" s="3" t="s">
        <v>1159</v>
      </c>
      <c r="V344" s="3" t="s">
        <v>1159</v>
      </c>
      <c r="W344" s="3" t="s">
        <v>1159</v>
      </c>
      <c r="X344" s="3" t="s">
        <v>1159</v>
      </c>
      <c r="Y344" s="3" t="s">
        <v>1159</v>
      </c>
      <c r="Z344" s="3" t="s">
        <v>1159</v>
      </c>
      <c r="AA344" s="3" t="s">
        <v>1159</v>
      </c>
      <c r="AB344" s="3" t="s">
        <v>1159</v>
      </c>
      <c r="AC344" s="3" t="s">
        <v>1159</v>
      </c>
      <c r="AD344" s="3" t="s">
        <v>1159</v>
      </c>
      <c r="AE344" s="3" t="s">
        <v>96</v>
      </c>
      <c r="AF344" s="3" t="s">
        <v>97</v>
      </c>
      <c r="AG344" s="3" t="s">
        <v>97</v>
      </c>
      <c r="AH344" s="3" t="s">
        <v>98</v>
      </c>
    </row>
    <row r="345" spans="1:34" ht="45" customHeight="1" x14ac:dyDescent="0.35">
      <c r="A345" s="3"/>
      <c r="B345" s="3" t="s">
        <v>81</v>
      </c>
      <c r="C345" s="3" t="s">
        <v>82</v>
      </c>
      <c r="D345" s="3" t="s">
        <v>83</v>
      </c>
      <c r="E345" s="3" t="s">
        <v>84</v>
      </c>
      <c r="F345" s="3" t="s">
        <v>85</v>
      </c>
      <c r="G345" s="3" t="s">
        <v>128</v>
      </c>
      <c r="H345" s="3" t="s">
        <v>129</v>
      </c>
      <c r="I345" s="3" t="s">
        <v>128</v>
      </c>
      <c r="J345" s="3" t="s">
        <v>420</v>
      </c>
      <c r="K345" s="3" t="s">
        <v>939</v>
      </c>
      <c r="L345" s="3" t="s">
        <v>470</v>
      </c>
      <c r="M345" s="3" t="s">
        <v>91</v>
      </c>
      <c r="N345" s="3" t="s">
        <v>133</v>
      </c>
      <c r="O345" s="3" t="s">
        <v>93</v>
      </c>
      <c r="P345" s="3" t="s">
        <v>134</v>
      </c>
      <c r="Q345" s="3" t="s">
        <v>93</v>
      </c>
      <c r="R345" s="3" t="s">
        <v>1160</v>
      </c>
      <c r="S345" s="3" t="s">
        <v>1160</v>
      </c>
      <c r="T345" s="3" t="s">
        <v>1160</v>
      </c>
      <c r="U345" s="3" t="s">
        <v>1160</v>
      </c>
      <c r="V345" s="3" t="s">
        <v>1160</v>
      </c>
      <c r="W345" s="3" t="s">
        <v>1160</v>
      </c>
      <c r="X345" s="3" t="s">
        <v>1160</v>
      </c>
      <c r="Y345" s="3" t="s">
        <v>1160</v>
      </c>
      <c r="Z345" s="3" t="s">
        <v>1160</v>
      </c>
      <c r="AA345" s="3" t="s">
        <v>1160</v>
      </c>
      <c r="AB345" s="3" t="s">
        <v>1160</v>
      </c>
      <c r="AC345" s="3" t="s">
        <v>1160</v>
      </c>
      <c r="AD345" s="3" t="s">
        <v>1160</v>
      </c>
      <c r="AE345" s="3" t="s">
        <v>96</v>
      </c>
      <c r="AF345" s="3" t="s">
        <v>97</v>
      </c>
      <c r="AG345" s="3" t="s">
        <v>97</v>
      </c>
      <c r="AH345" s="3" t="s">
        <v>98</v>
      </c>
    </row>
    <row r="346" spans="1:34" ht="45" customHeight="1" x14ac:dyDescent="0.35">
      <c r="A346" s="3"/>
      <c r="B346" s="3" t="s">
        <v>81</v>
      </c>
      <c r="C346" s="3" t="s">
        <v>82</v>
      </c>
      <c r="D346" s="3" t="s">
        <v>83</v>
      </c>
      <c r="E346" s="3" t="s">
        <v>84</v>
      </c>
      <c r="F346" s="3" t="s">
        <v>85</v>
      </c>
      <c r="G346" s="3" t="s">
        <v>128</v>
      </c>
      <c r="H346" s="3" t="s">
        <v>129</v>
      </c>
      <c r="I346" s="3" t="s">
        <v>128</v>
      </c>
      <c r="J346" s="3" t="s">
        <v>1161</v>
      </c>
      <c r="K346" s="3" t="s">
        <v>408</v>
      </c>
      <c r="L346" s="3" t="s">
        <v>1162</v>
      </c>
      <c r="M346" s="3" t="s">
        <v>91</v>
      </c>
      <c r="N346" s="3" t="s">
        <v>133</v>
      </c>
      <c r="O346" s="3" t="s">
        <v>93</v>
      </c>
      <c r="P346" s="3" t="s">
        <v>134</v>
      </c>
      <c r="Q346" s="3" t="s">
        <v>93</v>
      </c>
      <c r="R346" s="3" t="s">
        <v>1163</v>
      </c>
      <c r="S346" s="3" t="s">
        <v>1163</v>
      </c>
      <c r="T346" s="3" t="s">
        <v>1163</v>
      </c>
      <c r="U346" s="3" t="s">
        <v>1163</v>
      </c>
      <c r="V346" s="3" t="s">
        <v>1163</v>
      </c>
      <c r="W346" s="3" t="s">
        <v>1163</v>
      </c>
      <c r="X346" s="3" t="s">
        <v>1163</v>
      </c>
      <c r="Y346" s="3" t="s">
        <v>1163</v>
      </c>
      <c r="Z346" s="3" t="s">
        <v>1163</v>
      </c>
      <c r="AA346" s="3" t="s">
        <v>1163</v>
      </c>
      <c r="AB346" s="3" t="s">
        <v>1163</v>
      </c>
      <c r="AC346" s="3" t="s">
        <v>1163</v>
      </c>
      <c r="AD346" s="3" t="s">
        <v>1163</v>
      </c>
      <c r="AE346" s="3" t="s">
        <v>96</v>
      </c>
      <c r="AF346" s="3" t="s">
        <v>97</v>
      </c>
      <c r="AG346" s="3" t="s">
        <v>97</v>
      </c>
      <c r="AH346" s="3" t="s">
        <v>98</v>
      </c>
    </row>
    <row r="347" spans="1:34" ht="45" customHeight="1" x14ac:dyDescent="0.35">
      <c r="A347" s="3"/>
      <c r="B347" s="3" t="s">
        <v>81</v>
      </c>
      <c r="C347" s="3" t="s">
        <v>82</v>
      </c>
      <c r="D347" s="3" t="s">
        <v>83</v>
      </c>
      <c r="E347" s="3" t="s">
        <v>84</v>
      </c>
      <c r="F347" s="3" t="s">
        <v>85</v>
      </c>
      <c r="G347" s="3" t="s">
        <v>128</v>
      </c>
      <c r="H347" s="3" t="s">
        <v>129</v>
      </c>
      <c r="I347" s="3" t="s">
        <v>128</v>
      </c>
      <c r="J347" s="3" t="s">
        <v>1164</v>
      </c>
      <c r="K347" s="3" t="s">
        <v>330</v>
      </c>
      <c r="L347" s="3" t="s">
        <v>118</v>
      </c>
      <c r="M347" s="3" t="s">
        <v>91</v>
      </c>
      <c r="N347" s="3" t="s">
        <v>133</v>
      </c>
      <c r="O347" s="3" t="s">
        <v>93</v>
      </c>
      <c r="P347" s="3" t="s">
        <v>134</v>
      </c>
      <c r="Q347" s="3" t="s">
        <v>93</v>
      </c>
      <c r="R347" s="3" t="s">
        <v>1165</v>
      </c>
      <c r="S347" s="3" t="s">
        <v>1165</v>
      </c>
      <c r="T347" s="3" t="s">
        <v>1165</v>
      </c>
      <c r="U347" s="3" t="s">
        <v>1165</v>
      </c>
      <c r="V347" s="3" t="s">
        <v>1165</v>
      </c>
      <c r="W347" s="3" t="s">
        <v>1165</v>
      </c>
      <c r="X347" s="3" t="s">
        <v>1165</v>
      </c>
      <c r="Y347" s="3" t="s">
        <v>1165</v>
      </c>
      <c r="Z347" s="3" t="s">
        <v>1165</v>
      </c>
      <c r="AA347" s="3" t="s">
        <v>1165</v>
      </c>
      <c r="AB347" s="3" t="s">
        <v>1165</v>
      </c>
      <c r="AC347" s="3" t="s">
        <v>1165</v>
      </c>
      <c r="AD347" s="3" t="s">
        <v>1165</v>
      </c>
      <c r="AE347" s="3" t="s">
        <v>96</v>
      </c>
      <c r="AF347" s="3" t="s">
        <v>97</v>
      </c>
      <c r="AG347" s="3" t="s">
        <v>97</v>
      </c>
      <c r="AH347" s="3" t="s">
        <v>98</v>
      </c>
    </row>
    <row r="348" spans="1:34" ht="45" customHeight="1" x14ac:dyDescent="0.35">
      <c r="A348" s="3"/>
      <c r="B348" s="3" t="s">
        <v>81</v>
      </c>
      <c r="C348" s="3" t="s">
        <v>82</v>
      </c>
      <c r="D348" s="3" t="s">
        <v>83</v>
      </c>
      <c r="E348" s="3" t="s">
        <v>84</v>
      </c>
      <c r="F348" s="3" t="s">
        <v>85</v>
      </c>
      <c r="G348" s="3" t="s">
        <v>128</v>
      </c>
      <c r="H348" s="3" t="s">
        <v>129</v>
      </c>
      <c r="I348" s="3" t="s">
        <v>128</v>
      </c>
      <c r="J348" s="3" t="s">
        <v>1166</v>
      </c>
      <c r="K348" s="3" t="s">
        <v>131</v>
      </c>
      <c r="L348" s="3" t="s">
        <v>132</v>
      </c>
      <c r="M348" s="3" t="s">
        <v>91</v>
      </c>
      <c r="N348" s="3" t="s">
        <v>133</v>
      </c>
      <c r="O348" s="3" t="s">
        <v>93</v>
      </c>
      <c r="P348" s="3" t="s">
        <v>134</v>
      </c>
      <c r="Q348" s="3" t="s">
        <v>93</v>
      </c>
      <c r="R348" s="3" t="s">
        <v>1167</v>
      </c>
      <c r="S348" s="3" t="s">
        <v>1167</v>
      </c>
      <c r="T348" s="3" t="s">
        <v>1167</v>
      </c>
      <c r="U348" s="3" t="s">
        <v>1167</v>
      </c>
      <c r="V348" s="3" t="s">
        <v>1167</v>
      </c>
      <c r="W348" s="3" t="s">
        <v>1167</v>
      </c>
      <c r="X348" s="3" t="s">
        <v>1167</v>
      </c>
      <c r="Y348" s="3" t="s">
        <v>1167</v>
      </c>
      <c r="Z348" s="3" t="s">
        <v>1167</v>
      </c>
      <c r="AA348" s="3" t="s">
        <v>1167</v>
      </c>
      <c r="AB348" s="3" t="s">
        <v>1167</v>
      </c>
      <c r="AC348" s="3" t="s">
        <v>1167</v>
      </c>
      <c r="AD348" s="3" t="s">
        <v>1167</v>
      </c>
      <c r="AE348" s="3" t="s">
        <v>96</v>
      </c>
      <c r="AF348" s="3" t="s">
        <v>97</v>
      </c>
      <c r="AG348" s="3" t="s">
        <v>97</v>
      </c>
      <c r="AH348" s="3" t="s">
        <v>98</v>
      </c>
    </row>
    <row r="349" spans="1:34" ht="45" customHeight="1" x14ac:dyDescent="0.35">
      <c r="A349" s="3"/>
      <c r="B349" s="3" t="s">
        <v>81</v>
      </c>
      <c r="C349" s="3" t="s">
        <v>82</v>
      </c>
      <c r="D349" s="3" t="s">
        <v>83</v>
      </c>
      <c r="E349" s="3" t="s">
        <v>84</v>
      </c>
      <c r="F349" s="3" t="s">
        <v>85</v>
      </c>
      <c r="G349" s="3" t="s">
        <v>128</v>
      </c>
      <c r="H349" s="3" t="s">
        <v>129</v>
      </c>
      <c r="I349" s="3" t="s">
        <v>128</v>
      </c>
      <c r="J349" s="3" t="s">
        <v>1168</v>
      </c>
      <c r="K349" s="3" t="s">
        <v>434</v>
      </c>
      <c r="L349" s="3" t="s">
        <v>321</v>
      </c>
      <c r="M349" s="3" t="s">
        <v>91</v>
      </c>
      <c r="N349" s="3" t="s">
        <v>133</v>
      </c>
      <c r="O349" s="3" t="s">
        <v>93</v>
      </c>
      <c r="P349" s="3" t="s">
        <v>134</v>
      </c>
      <c r="Q349" s="3" t="s">
        <v>93</v>
      </c>
      <c r="R349" s="3" t="s">
        <v>1169</v>
      </c>
      <c r="S349" s="3" t="s">
        <v>1169</v>
      </c>
      <c r="T349" s="3" t="s">
        <v>1169</v>
      </c>
      <c r="U349" s="3" t="s">
        <v>1169</v>
      </c>
      <c r="V349" s="3" t="s">
        <v>1169</v>
      </c>
      <c r="W349" s="3" t="s">
        <v>1169</v>
      </c>
      <c r="X349" s="3" t="s">
        <v>1169</v>
      </c>
      <c r="Y349" s="3" t="s">
        <v>1169</v>
      </c>
      <c r="Z349" s="3" t="s">
        <v>1169</v>
      </c>
      <c r="AA349" s="3" t="s">
        <v>1169</v>
      </c>
      <c r="AB349" s="3" t="s">
        <v>1169</v>
      </c>
      <c r="AC349" s="3" t="s">
        <v>1169</v>
      </c>
      <c r="AD349" s="3" t="s">
        <v>1169</v>
      </c>
      <c r="AE349" s="3" t="s">
        <v>96</v>
      </c>
      <c r="AF349" s="3" t="s">
        <v>97</v>
      </c>
      <c r="AG349" s="3" t="s">
        <v>97</v>
      </c>
      <c r="AH349" s="3" t="s">
        <v>98</v>
      </c>
    </row>
    <row r="350" spans="1:34" ht="45" customHeight="1" x14ac:dyDescent="0.35">
      <c r="A350" s="3"/>
      <c r="B350" s="3" t="s">
        <v>81</v>
      </c>
      <c r="C350" s="3" t="s">
        <v>82</v>
      </c>
      <c r="D350" s="3" t="s">
        <v>83</v>
      </c>
      <c r="E350" s="3" t="s">
        <v>84</v>
      </c>
      <c r="F350" s="3" t="s">
        <v>85</v>
      </c>
      <c r="G350" s="3" t="s">
        <v>1095</v>
      </c>
      <c r="H350" s="3" t="s">
        <v>1170</v>
      </c>
      <c r="I350" s="3" t="s">
        <v>1095</v>
      </c>
      <c r="J350" s="3" t="s">
        <v>1171</v>
      </c>
      <c r="K350" s="3" t="s">
        <v>189</v>
      </c>
      <c r="L350" s="3" t="s">
        <v>748</v>
      </c>
      <c r="M350" s="3" t="s">
        <v>209</v>
      </c>
      <c r="N350" s="3" t="s">
        <v>1145</v>
      </c>
      <c r="O350" s="3" t="s">
        <v>93</v>
      </c>
      <c r="P350" s="3" t="s">
        <v>1146</v>
      </c>
      <c r="Q350" s="3" t="s">
        <v>93</v>
      </c>
      <c r="R350" s="3" t="s">
        <v>1172</v>
      </c>
      <c r="S350" s="3" t="s">
        <v>1172</v>
      </c>
      <c r="T350" s="3" t="s">
        <v>1172</v>
      </c>
      <c r="U350" s="3" t="s">
        <v>1172</v>
      </c>
      <c r="V350" s="3" t="s">
        <v>1172</v>
      </c>
      <c r="W350" s="3" t="s">
        <v>1172</v>
      </c>
      <c r="X350" s="3" t="s">
        <v>1172</v>
      </c>
      <c r="Y350" s="3" t="s">
        <v>1172</v>
      </c>
      <c r="Z350" s="3" t="s">
        <v>1172</v>
      </c>
      <c r="AA350" s="3" t="s">
        <v>1172</v>
      </c>
      <c r="AB350" s="3" t="s">
        <v>1172</v>
      </c>
      <c r="AC350" s="3" t="s">
        <v>1172</v>
      </c>
      <c r="AD350" s="3" t="s">
        <v>1172</v>
      </c>
      <c r="AE350" s="3" t="s">
        <v>96</v>
      </c>
      <c r="AF350" s="3" t="s">
        <v>97</v>
      </c>
      <c r="AG350" s="3" t="s">
        <v>97</v>
      </c>
      <c r="AH350" s="3" t="s">
        <v>98</v>
      </c>
    </row>
    <row r="351" spans="1:34" ht="45" customHeight="1" x14ac:dyDescent="0.35">
      <c r="A351" s="3"/>
      <c r="B351" s="3" t="s">
        <v>81</v>
      </c>
      <c r="C351" s="3" t="s">
        <v>82</v>
      </c>
      <c r="D351" s="3" t="s">
        <v>83</v>
      </c>
      <c r="E351" s="3" t="s">
        <v>84</v>
      </c>
      <c r="F351" s="3" t="s">
        <v>85</v>
      </c>
      <c r="G351" s="3" t="s">
        <v>1095</v>
      </c>
      <c r="H351" s="3" t="s">
        <v>1173</v>
      </c>
      <c r="I351" s="3" t="s">
        <v>1095</v>
      </c>
      <c r="J351" s="3" t="s">
        <v>1174</v>
      </c>
      <c r="K351" s="3" t="s">
        <v>113</v>
      </c>
      <c r="L351" s="3" t="s">
        <v>1175</v>
      </c>
      <c r="M351" s="3" t="s">
        <v>209</v>
      </c>
      <c r="N351" s="3" t="s">
        <v>158</v>
      </c>
      <c r="O351" s="3" t="s">
        <v>93</v>
      </c>
      <c r="P351" s="3" t="s">
        <v>455</v>
      </c>
      <c r="Q351" s="3" t="s">
        <v>93</v>
      </c>
      <c r="R351" s="3" t="s">
        <v>1176</v>
      </c>
      <c r="S351" s="3" t="s">
        <v>1176</v>
      </c>
      <c r="T351" s="3" t="s">
        <v>1176</v>
      </c>
      <c r="U351" s="3" t="s">
        <v>1176</v>
      </c>
      <c r="V351" s="3" t="s">
        <v>1176</v>
      </c>
      <c r="W351" s="3" t="s">
        <v>1176</v>
      </c>
      <c r="X351" s="3" t="s">
        <v>1176</v>
      </c>
      <c r="Y351" s="3" t="s">
        <v>1176</v>
      </c>
      <c r="Z351" s="3" t="s">
        <v>1176</v>
      </c>
      <c r="AA351" s="3" t="s">
        <v>1176</v>
      </c>
      <c r="AB351" s="3" t="s">
        <v>1176</v>
      </c>
      <c r="AC351" s="3" t="s">
        <v>1176</v>
      </c>
      <c r="AD351" s="3" t="s">
        <v>1176</v>
      </c>
      <c r="AE351" s="3" t="s">
        <v>96</v>
      </c>
      <c r="AF351" s="3" t="s">
        <v>97</v>
      </c>
      <c r="AG351" s="3" t="s">
        <v>97</v>
      </c>
      <c r="AH351" s="3" t="s">
        <v>98</v>
      </c>
    </row>
    <row r="352" spans="1:34" ht="45" customHeight="1" x14ac:dyDescent="0.35">
      <c r="A352" s="3"/>
      <c r="B352" s="3" t="s">
        <v>81</v>
      </c>
      <c r="C352" s="3" t="s">
        <v>82</v>
      </c>
      <c r="D352" s="3" t="s">
        <v>83</v>
      </c>
      <c r="E352" s="3" t="s">
        <v>84</v>
      </c>
      <c r="F352" s="3" t="s">
        <v>85</v>
      </c>
      <c r="G352" s="3" t="s">
        <v>166</v>
      </c>
      <c r="H352" s="3" t="s">
        <v>167</v>
      </c>
      <c r="I352" s="3" t="s">
        <v>166</v>
      </c>
      <c r="J352" s="3" t="s">
        <v>1177</v>
      </c>
      <c r="K352" s="3" t="s">
        <v>710</v>
      </c>
      <c r="L352" s="3" t="s">
        <v>364</v>
      </c>
      <c r="M352" s="3" t="s">
        <v>91</v>
      </c>
      <c r="N352" s="3" t="s">
        <v>171</v>
      </c>
      <c r="O352" s="3" t="s">
        <v>93</v>
      </c>
      <c r="P352" s="3" t="s">
        <v>172</v>
      </c>
      <c r="Q352" s="3" t="s">
        <v>93</v>
      </c>
      <c r="R352" s="3" t="s">
        <v>1178</v>
      </c>
      <c r="S352" s="3" t="s">
        <v>1178</v>
      </c>
      <c r="T352" s="3" t="s">
        <v>1178</v>
      </c>
      <c r="U352" s="3" t="s">
        <v>1178</v>
      </c>
      <c r="V352" s="3" t="s">
        <v>1178</v>
      </c>
      <c r="W352" s="3" t="s">
        <v>1178</v>
      </c>
      <c r="X352" s="3" t="s">
        <v>1178</v>
      </c>
      <c r="Y352" s="3" t="s">
        <v>1178</v>
      </c>
      <c r="Z352" s="3" t="s">
        <v>1178</v>
      </c>
      <c r="AA352" s="3" t="s">
        <v>1178</v>
      </c>
      <c r="AB352" s="3" t="s">
        <v>1178</v>
      </c>
      <c r="AC352" s="3" t="s">
        <v>1178</v>
      </c>
      <c r="AD352" s="3" t="s">
        <v>1178</v>
      </c>
      <c r="AE352" s="3" t="s">
        <v>96</v>
      </c>
      <c r="AF352" s="3" t="s">
        <v>97</v>
      </c>
      <c r="AG352" s="3" t="s">
        <v>97</v>
      </c>
      <c r="AH352" s="3" t="s">
        <v>98</v>
      </c>
    </row>
    <row r="353" spans="1:34" ht="45" customHeight="1" x14ac:dyDescent="0.35">
      <c r="A353" s="3"/>
      <c r="B353" s="3" t="s">
        <v>81</v>
      </c>
      <c r="C353" s="3" t="s">
        <v>82</v>
      </c>
      <c r="D353" s="3" t="s">
        <v>83</v>
      </c>
      <c r="E353" s="3" t="s">
        <v>84</v>
      </c>
      <c r="F353" s="3" t="s">
        <v>85</v>
      </c>
      <c r="G353" s="3" t="s">
        <v>166</v>
      </c>
      <c r="H353" s="3" t="s">
        <v>167</v>
      </c>
      <c r="I353" s="3" t="s">
        <v>166</v>
      </c>
      <c r="J353" s="3" t="s">
        <v>1179</v>
      </c>
      <c r="K353" s="3" t="s">
        <v>138</v>
      </c>
      <c r="L353" s="3" t="s">
        <v>349</v>
      </c>
      <c r="M353" s="3" t="s">
        <v>91</v>
      </c>
      <c r="N353" s="3" t="s">
        <v>171</v>
      </c>
      <c r="O353" s="3" t="s">
        <v>93</v>
      </c>
      <c r="P353" s="3" t="s">
        <v>172</v>
      </c>
      <c r="Q353" s="3" t="s">
        <v>93</v>
      </c>
      <c r="R353" s="3" t="s">
        <v>1180</v>
      </c>
      <c r="S353" s="3" t="s">
        <v>1180</v>
      </c>
      <c r="T353" s="3" t="s">
        <v>1180</v>
      </c>
      <c r="U353" s="3" t="s">
        <v>1180</v>
      </c>
      <c r="V353" s="3" t="s">
        <v>1180</v>
      </c>
      <c r="W353" s="3" t="s">
        <v>1180</v>
      </c>
      <c r="X353" s="3" t="s">
        <v>1180</v>
      </c>
      <c r="Y353" s="3" t="s">
        <v>1180</v>
      </c>
      <c r="Z353" s="3" t="s">
        <v>1180</v>
      </c>
      <c r="AA353" s="3" t="s">
        <v>1180</v>
      </c>
      <c r="AB353" s="3" t="s">
        <v>1180</v>
      </c>
      <c r="AC353" s="3" t="s">
        <v>1180</v>
      </c>
      <c r="AD353" s="3" t="s">
        <v>1180</v>
      </c>
      <c r="AE353" s="3" t="s">
        <v>96</v>
      </c>
      <c r="AF353" s="3" t="s">
        <v>97</v>
      </c>
      <c r="AG353" s="3" t="s">
        <v>97</v>
      </c>
      <c r="AH353" s="3" t="s">
        <v>98</v>
      </c>
    </row>
    <row r="354" spans="1:34" ht="45" customHeight="1" x14ac:dyDescent="0.35">
      <c r="A354" s="3"/>
      <c r="B354" s="3" t="s">
        <v>81</v>
      </c>
      <c r="C354" s="3" t="s">
        <v>82</v>
      </c>
      <c r="D354" s="3" t="s">
        <v>83</v>
      </c>
      <c r="E354" s="3" t="s">
        <v>84</v>
      </c>
      <c r="F354" s="3" t="s">
        <v>85</v>
      </c>
      <c r="G354" s="3" t="s">
        <v>166</v>
      </c>
      <c r="H354" s="3" t="s">
        <v>167</v>
      </c>
      <c r="I354" s="3" t="s">
        <v>166</v>
      </c>
      <c r="J354" s="3" t="s">
        <v>1181</v>
      </c>
      <c r="K354" s="3" t="s">
        <v>269</v>
      </c>
      <c r="L354" s="3" t="s">
        <v>1182</v>
      </c>
      <c r="M354" s="3" t="s">
        <v>91</v>
      </c>
      <c r="N354" s="3" t="s">
        <v>171</v>
      </c>
      <c r="O354" s="3" t="s">
        <v>93</v>
      </c>
      <c r="P354" s="3" t="s">
        <v>172</v>
      </c>
      <c r="Q354" s="3" t="s">
        <v>93</v>
      </c>
      <c r="R354" s="3" t="s">
        <v>1183</v>
      </c>
      <c r="S354" s="3" t="s">
        <v>1183</v>
      </c>
      <c r="T354" s="3" t="s">
        <v>1183</v>
      </c>
      <c r="U354" s="3" t="s">
        <v>1183</v>
      </c>
      <c r="V354" s="3" t="s">
        <v>1183</v>
      </c>
      <c r="W354" s="3" t="s">
        <v>1183</v>
      </c>
      <c r="X354" s="3" t="s">
        <v>1183</v>
      </c>
      <c r="Y354" s="3" t="s">
        <v>1183</v>
      </c>
      <c r="Z354" s="3" t="s">
        <v>1183</v>
      </c>
      <c r="AA354" s="3" t="s">
        <v>1183</v>
      </c>
      <c r="AB354" s="3" t="s">
        <v>1183</v>
      </c>
      <c r="AC354" s="3" t="s">
        <v>1183</v>
      </c>
      <c r="AD354" s="3" t="s">
        <v>1183</v>
      </c>
      <c r="AE354" s="3" t="s">
        <v>96</v>
      </c>
      <c r="AF354" s="3" t="s">
        <v>97</v>
      </c>
      <c r="AG354" s="3" t="s">
        <v>97</v>
      </c>
      <c r="AH354" s="3" t="s">
        <v>98</v>
      </c>
    </row>
    <row r="355" spans="1:34" ht="45" customHeight="1" x14ac:dyDescent="0.35">
      <c r="A355" s="3"/>
      <c r="B355" s="3" t="s">
        <v>81</v>
      </c>
      <c r="C355" s="3" t="s">
        <v>82</v>
      </c>
      <c r="D355" s="3" t="s">
        <v>83</v>
      </c>
      <c r="E355" s="3" t="s">
        <v>84</v>
      </c>
      <c r="F355" s="3" t="s">
        <v>85</v>
      </c>
      <c r="G355" s="3" t="s">
        <v>166</v>
      </c>
      <c r="H355" s="3" t="s">
        <v>167</v>
      </c>
      <c r="I355" s="3" t="s">
        <v>166</v>
      </c>
      <c r="J355" s="3" t="s">
        <v>1184</v>
      </c>
      <c r="K355" s="3" t="s">
        <v>663</v>
      </c>
      <c r="L355" s="3" t="s">
        <v>716</v>
      </c>
      <c r="M355" s="3" t="s">
        <v>91</v>
      </c>
      <c r="N355" s="3" t="s">
        <v>171</v>
      </c>
      <c r="O355" s="3" t="s">
        <v>93</v>
      </c>
      <c r="P355" s="3" t="s">
        <v>172</v>
      </c>
      <c r="Q355" s="3" t="s">
        <v>93</v>
      </c>
      <c r="R355" s="3" t="s">
        <v>1185</v>
      </c>
      <c r="S355" s="3" t="s">
        <v>1185</v>
      </c>
      <c r="T355" s="3" t="s">
        <v>1185</v>
      </c>
      <c r="U355" s="3" t="s">
        <v>1185</v>
      </c>
      <c r="V355" s="3" t="s">
        <v>1185</v>
      </c>
      <c r="W355" s="3" t="s">
        <v>1185</v>
      </c>
      <c r="X355" s="3" t="s">
        <v>1185</v>
      </c>
      <c r="Y355" s="3" t="s">
        <v>1185</v>
      </c>
      <c r="Z355" s="3" t="s">
        <v>1185</v>
      </c>
      <c r="AA355" s="3" t="s">
        <v>1185</v>
      </c>
      <c r="AB355" s="3" t="s">
        <v>1185</v>
      </c>
      <c r="AC355" s="3" t="s">
        <v>1185</v>
      </c>
      <c r="AD355" s="3" t="s">
        <v>1185</v>
      </c>
      <c r="AE355" s="3" t="s">
        <v>96</v>
      </c>
      <c r="AF355" s="3" t="s">
        <v>97</v>
      </c>
      <c r="AG355" s="3" t="s">
        <v>97</v>
      </c>
      <c r="AH355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34.81640625" bestFit="1" customWidth="1"/>
    <col min="4" max="4" width="32.90625" bestFit="1" customWidth="1"/>
    <col min="5" max="5" width="32" bestFit="1" customWidth="1"/>
    <col min="6" max="6" width="37.26953125" bestFit="1" customWidth="1"/>
    <col min="7" max="7" width="33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3342</v>
      </c>
      <c r="D2" t="s">
        <v>3343</v>
      </c>
      <c r="E2" t="s">
        <v>3344</v>
      </c>
      <c r="F2" t="s">
        <v>3345</v>
      </c>
      <c r="G2" t="s">
        <v>3346</v>
      </c>
    </row>
    <row r="3" spans="1:7" x14ac:dyDescent="0.35">
      <c r="A3" s="1" t="s">
        <v>1201</v>
      </c>
      <c r="B3" s="1"/>
      <c r="C3" s="1" t="s">
        <v>3347</v>
      </c>
      <c r="D3" s="1" t="s">
        <v>3348</v>
      </c>
      <c r="E3" s="1" t="s">
        <v>3349</v>
      </c>
      <c r="F3" s="1" t="s">
        <v>3350</v>
      </c>
      <c r="G3" s="1" t="s">
        <v>3351</v>
      </c>
    </row>
    <row r="4" spans="1:7" ht="45" customHeight="1" x14ac:dyDescent="0.35">
      <c r="A4" s="3" t="s">
        <v>95</v>
      </c>
      <c r="B4" s="3" t="s">
        <v>3352</v>
      </c>
      <c r="C4" s="3" t="s">
        <v>1209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3353</v>
      </c>
      <c r="C5" s="3" t="s">
        <v>1209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3354</v>
      </c>
      <c r="C6" s="3" t="s">
        <v>1209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3355</v>
      </c>
      <c r="C7" s="3" t="s">
        <v>1209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3356</v>
      </c>
      <c r="C8" s="3" t="s">
        <v>1209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3357</v>
      </c>
      <c r="C9" s="3" t="s">
        <v>1209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3358</v>
      </c>
      <c r="C10" s="3" t="s">
        <v>1209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3359</v>
      </c>
      <c r="C11" s="3" t="s">
        <v>1209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3360</v>
      </c>
      <c r="C12" s="3" t="s">
        <v>1209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3361</v>
      </c>
      <c r="C13" s="3" t="s">
        <v>1209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3362</v>
      </c>
      <c r="C14" s="3" t="s">
        <v>1209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3363</v>
      </c>
      <c r="C15" s="3" t="s">
        <v>1209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3364</v>
      </c>
      <c r="C16" s="3" t="s">
        <v>1209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3365</v>
      </c>
      <c r="C17" s="3" t="s">
        <v>1209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3366</v>
      </c>
      <c r="C18" s="3" t="s">
        <v>1209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3367</v>
      </c>
      <c r="C19" s="3" t="s">
        <v>1209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3368</v>
      </c>
      <c r="C20" s="3" t="s">
        <v>1209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3369</v>
      </c>
      <c r="C21" s="3" t="s">
        <v>1209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3370</v>
      </c>
      <c r="C22" s="3" t="s">
        <v>1209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3371</v>
      </c>
      <c r="C23" s="3" t="s">
        <v>1209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3372</v>
      </c>
      <c r="C24" s="3" t="s">
        <v>1209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3373</v>
      </c>
      <c r="C25" s="3" t="s">
        <v>1209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3374</v>
      </c>
      <c r="C26" s="3" t="s">
        <v>1209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3375</v>
      </c>
      <c r="C27" s="3" t="s">
        <v>1209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3376</v>
      </c>
      <c r="C28" s="3" t="s">
        <v>1209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3377</v>
      </c>
      <c r="C29" s="3" t="s">
        <v>1209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3378</v>
      </c>
      <c r="C30" s="3" t="s">
        <v>1209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3379</v>
      </c>
      <c r="C31" s="3" t="s">
        <v>1209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3380</v>
      </c>
      <c r="C32" s="3" t="s">
        <v>1209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3381</v>
      </c>
      <c r="C33" s="3" t="s">
        <v>1209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3382</v>
      </c>
      <c r="C34" s="3" t="s">
        <v>1209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3383</v>
      </c>
      <c r="C35" s="3" t="s">
        <v>1209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3384</v>
      </c>
      <c r="C36" s="3" t="s">
        <v>1209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3385</v>
      </c>
      <c r="C37" s="3" t="s">
        <v>1209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3386</v>
      </c>
      <c r="C38" s="3" t="s">
        <v>1209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3387</v>
      </c>
      <c r="C39" s="3" t="s">
        <v>1209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3388</v>
      </c>
      <c r="C40" s="3" t="s">
        <v>1209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3389</v>
      </c>
      <c r="C41" s="3" t="s">
        <v>1209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3390</v>
      </c>
      <c r="C42" s="3" t="s">
        <v>1209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3391</v>
      </c>
      <c r="C43" s="3" t="s">
        <v>1209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3392</v>
      </c>
      <c r="C44" s="3" t="s">
        <v>1209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3393</v>
      </c>
      <c r="C45" s="3" t="s">
        <v>1209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3394</v>
      </c>
      <c r="C46" s="3" t="s">
        <v>1209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3395</v>
      </c>
      <c r="C47" s="3" t="s">
        <v>1209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3396</v>
      </c>
      <c r="C48" s="3" t="s">
        <v>1209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3397</v>
      </c>
      <c r="C49" s="3" t="s">
        <v>1209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3398</v>
      </c>
      <c r="C50" s="3" t="s">
        <v>1209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3399</v>
      </c>
      <c r="C51" s="3" t="s">
        <v>1209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3400</v>
      </c>
      <c r="C52" s="3" t="s">
        <v>1209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3401</v>
      </c>
      <c r="C53" s="3" t="s">
        <v>1209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3402</v>
      </c>
      <c r="C54" s="3" t="s">
        <v>1209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3403</v>
      </c>
      <c r="C55" s="3" t="s">
        <v>1209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3404</v>
      </c>
      <c r="C56" s="3" t="s">
        <v>1209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3405</v>
      </c>
      <c r="C57" s="3" t="s">
        <v>1209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3406</v>
      </c>
      <c r="C58" s="3" t="s">
        <v>1209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3407</v>
      </c>
      <c r="C59" s="3" t="s">
        <v>1209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3408</v>
      </c>
      <c r="C60" s="3" t="s">
        <v>1209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3409</v>
      </c>
      <c r="C61" s="3" t="s">
        <v>1209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3410</v>
      </c>
      <c r="C62" s="3" t="s">
        <v>1209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3411</v>
      </c>
      <c r="C63" s="3" t="s">
        <v>1209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3412</v>
      </c>
      <c r="C64" s="3" t="s">
        <v>1209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3413</v>
      </c>
      <c r="C65" s="3" t="s">
        <v>1209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3414</v>
      </c>
      <c r="C66" s="3" t="s">
        <v>1209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3415</v>
      </c>
      <c r="C67" s="3" t="s">
        <v>1209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3416</v>
      </c>
      <c r="C68" s="3" t="s">
        <v>1209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3417</v>
      </c>
      <c r="C69" s="3" t="s">
        <v>1209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3418</v>
      </c>
      <c r="C70" s="3" t="s">
        <v>1209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3419</v>
      </c>
      <c r="C71" s="3" t="s">
        <v>1209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3420</v>
      </c>
      <c r="C72" s="3" t="s">
        <v>1209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3421</v>
      </c>
      <c r="C73" s="3" t="s">
        <v>1209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3422</v>
      </c>
      <c r="C74" s="3" t="s">
        <v>1209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3423</v>
      </c>
      <c r="C75" s="3" t="s">
        <v>1209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3424</v>
      </c>
      <c r="C76" s="3" t="s">
        <v>1209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3425</v>
      </c>
      <c r="C77" s="3" t="s">
        <v>1209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3426</v>
      </c>
      <c r="C78" s="3" t="s">
        <v>1209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3427</v>
      </c>
      <c r="C79" s="3" t="s">
        <v>1209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3428</v>
      </c>
      <c r="C80" s="3" t="s">
        <v>1209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3429</v>
      </c>
      <c r="C81" s="3" t="s">
        <v>1209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3430</v>
      </c>
      <c r="C82" s="3" t="s">
        <v>1209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3431</v>
      </c>
      <c r="C83" s="3" t="s">
        <v>1209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3432</v>
      </c>
      <c r="C84" s="3" t="s">
        <v>1209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3433</v>
      </c>
      <c r="C85" s="3" t="s">
        <v>1209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3434</v>
      </c>
      <c r="C86" s="3" t="s">
        <v>1209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3435</v>
      </c>
      <c r="C87" s="3" t="s">
        <v>1209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3436</v>
      </c>
      <c r="C88" s="3" t="s">
        <v>1209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3437</v>
      </c>
      <c r="C89" s="3" t="s">
        <v>1209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3438</v>
      </c>
      <c r="C90" s="3" t="s">
        <v>1209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3439</v>
      </c>
      <c r="C91" s="3" t="s">
        <v>1209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3440</v>
      </c>
      <c r="C92" s="3" t="s">
        <v>1209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3441</v>
      </c>
      <c r="C93" s="3" t="s">
        <v>1209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3442</v>
      </c>
      <c r="C94" s="3" t="s">
        <v>1209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3443</v>
      </c>
      <c r="C95" s="3" t="s">
        <v>1209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3444</v>
      </c>
      <c r="C96" s="3" t="s">
        <v>1209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3445</v>
      </c>
      <c r="C97" s="3" t="s">
        <v>1209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3446</v>
      </c>
      <c r="C98" s="3" t="s">
        <v>1209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3447</v>
      </c>
      <c r="C99" s="3" t="s">
        <v>1209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3448</v>
      </c>
      <c r="C100" s="3" t="s">
        <v>1209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3449</v>
      </c>
      <c r="C101" s="3" t="s">
        <v>1209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3450</v>
      </c>
      <c r="C102" s="3" t="s">
        <v>1209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3451</v>
      </c>
      <c r="C103" s="3" t="s">
        <v>1209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3452</v>
      </c>
      <c r="C104" s="3" t="s">
        <v>1209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3453</v>
      </c>
      <c r="C105" s="3" t="s">
        <v>1209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3454</v>
      </c>
      <c r="C106" s="3" t="s">
        <v>1209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3455</v>
      </c>
      <c r="C107" s="3" t="s">
        <v>1209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3456</v>
      </c>
      <c r="C108" s="3" t="s">
        <v>1209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3457</v>
      </c>
      <c r="C109" s="3" t="s">
        <v>1209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3458</v>
      </c>
      <c r="C110" s="3" t="s">
        <v>1209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3459</v>
      </c>
      <c r="C111" s="3" t="s">
        <v>1209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3460</v>
      </c>
      <c r="C112" s="3" t="s">
        <v>1209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3461</v>
      </c>
      <c r="C113" s="3" t="s">
        <v>1209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3462</v>
      </c>
      <c r="C114" s="3" t="s">
        <v>1209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3463</v>
      </c>
      <c r="C115" s="3" t="s">
        <v>1209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3464</v>
      </c>
      <c r="C116" s="3" t="s">
        <v>1209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3465</v>
      </c>
      <c r="C117" s="3" t="s">
        <v>1209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3466</v>
      </c>
      <c r="C118" s="3" t="s">
        <v>1209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3467</v>
      </c>
      <c r="C119" s="3" t="s">
        <v>1209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3468</v>
      </c>
      <c r="C120" s="3" t="s">
        <v>1209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3469</v>
      </c>
      <c r="C121" s="3" t="s">
        <v>1209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3470</v>
      </c>
      <c r="C122" s="3" t="s">
        <v>1209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3471</v>
      </c>
      <c r="C123" s="3" t="s">
        <v>1209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3472</v>
      </c>
      <c r="C124" s="3" t="s">
        <v>1209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3473</v>
      </c>
      <c r="C125" s="3" t="s">
        <v>1209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3474</v>
      </c>
      <c r="C126" s="3" t="s">
        <v>1209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3475</v>
      </c>
      <c r="C127" s="3" t="s">
        <v>1209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3476</v>
      </c>
      <c r="C128" s="3" t="s">
        <v>1209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3477</v>
      </c>
      <c r="C129" s="3" t="s">
        <v>1209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3478</v>
      </c>
      <c r="C130" s="3" t="s">
        <v>1209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3479</v>
      </c>
      <c r="C131" s="3" t="s">
        <v>1209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3480</v>
      </c>
      <c r="C132" s="3" t="s">
        <v>1209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3481</v>
      </c>
      <c r="C133" s="3" t="s">
        <v>1209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3482</v>
      </c>
      <c r="C134" s="3" t="s">
        <v>1209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3483</v>
      </c>
      <c r="C135" s="3" t="s">
        <v>1209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3484</v>
      </c>
      <c r="C136" s="3" t="s">
        <v>1209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3485</v>
      </c>
      <c r="C137" s="3" t="s">
        <v>1209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3486</v>
      </c>
      <c r="C138" s="3" t="s">
        <v>1209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3487</v>
      </c>
      <c r="C139" s="3" t="s">
        <v>1209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3488</v>
      </c>
      <c r="C140" s="3" t="s">
        <v>1209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3489</v>
      </c>
      <c r="C141" s="3" t="s">
        <v>1209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3490</v>
      </c>
      <c r="C142" s="3" t="s">
        <v>1209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3491</v>
      </c>
      <c r="C143" s="3" t="s">
        <v>1209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3492</v>
      </c>
      <c r="C144" s="3" t="s">
        <v>1209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3493</v>
      </c>
      <c r="C145" s="3" t="s">
        <v>1209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3494</v>
      </c>
      <c r="C146" s="3" t="s">
        <v>1209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3495</v>
      </c>
      <c r="C147" s="3" t="s">
        <v>1209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3496</v>
      </c>
      <c r="C148" s="3" t="s">
        <v>1209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3497</v>
      </c>
      <c r="C149" s="3" t="s">
        <v>1209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3498</v>
      </c>
      <c r="C150" s="3" t="s">
        <v>1209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3499</v>
      </c>
      <c r="C151" s="3" t="s">
        <v>1209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3500</v>
      </c>
      <c r="C152" s="3" t="s">
        <v>1209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3501</v>
      </c>
      <c r="C153" s="3" t="s">
        <v>1209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3502</v>
      </c>
      <c r="C154" s="3" t="s">
        <v>1209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3503</v>
      </c>
      <c r="C155" s="3" t="s">
        <v>1209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3504</v>
      </c>
      <c r="C156" s="3" t="s">
        <v>1209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3505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3506</v>
      </c>
      <c r="C158" s="3" t="s">
        <v>1209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3507</v>
      </c>
      <c r="C159" s="3" t="s">
        <v>1209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3508</v>
      </c>
      <c r="C160" s="3" t="s">
        <v>1209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3509</v>
      </c>
      <c r="C161" s="3" t="s">
        <v>1209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3510</v>
      </c>
      <c r="C162" s="3" t="s">
        <v>1209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3511</v>
      </c>
      <c r="C163" s="3" t="s">
        <v>1209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3512</v>
      </c>
      <c r="C164" s="3" t="s">
        <v>1209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3513</v>
      </c>
      <c r="C165" s="3" t="s">
        <v>1209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3514</v>
      </c>
      <c r="C166" s="3" t="s">
        <v>1209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3515</v>
      </c>
      <c r="C167" s="3" t="s">
        <v>1209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3516</v>
      </c>
      <c r="C168" s="3" t="s">
        <v>1209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3517</v>
      </c>
      <c r="C169" s="3" t="s">
        <v>1209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3518</v>
      </c>
      <c r="C170" s="3" t="s">
        <v>1209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3519</v>
      </c>
      <c r="C171" s="3" t="s">
        <v>1209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3520</v>
      </c>
      <c r="C172" s="3" t="s">
        <v>1209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3521</v>
      </c>
      <c r="C173" s="3" t="s">
        <v>1209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3522</v>
      </c>
      <c r="C174" s="3" t="s">
        <v>1209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3523</v>
      </c>
      <c r="C175" s="3" t="s">
        <v>1209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3524</v>
      </c>
      <c r="C176" s="3" t="s">
        <v>1209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3525</v>
      </c>
      <c r="C177" s="3" t="s">
        <v>1209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3526</v>
      </c>
      <c r="C178" s="3" t="s">
        <v>1209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3527</v>
      </c>
      <c r="C179" s="3" t="s">
        <v>1209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3528</v>
      </c>
      <c r="C180" s="3" t="s">
        <v>1209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3529</v>
      </c>
      <c r="C181" s="3" t="s">
        <v>1209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3530</v>
      </c>
      <c r="C182" s="3" t="s">
        <v>1209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3531</v>
      </c>
      <c r="C183" s="3" t="s">
        <v>1209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3532</v>
      </c>
      <c r="C184" s="3" t="s">
        <v>1209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3533</v>
      </c>
      <c r="C185" s="3" t="s">
        <v>1209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3534</v>
      </c>
      <c r="C186" s="3" t="s">
        <v>1209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3535</v>
      </c>
      <c r="C187" s="3" t="s">
        <v>1209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3536</v>
      </c>
      <c r="C188" s="3" t="s">
        <v>1209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3537</v>
      </c>
      <c r="C189" s="3" t="s">
        <v>1209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3538</v>
      </c>
      <c r="C190" s="3" t="s">
        <v>1209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3539</v>
      </c>
      <c r="C191" s="3" t="s">
        <v>1209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3540</v>
      </c>
      <c r="C192" s="3" t="s">
        <v>1209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3541</v>
      </c>
      <c r="C193" s="3" t="s">
        <v>1209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3542</v>
      </c>
      <c r="C194" s="3" t="s">
        <v>1209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3543</v>
      </c>
      <c r="C195" s="3" t="s">
        <v>1209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3544</v>
      </c>
      <c r="C196" s="3" t="s">
        <v>1209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3545</v>
      </c>
      <c r="C197" s="3" t="s">
        <v>1209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3546</v>
      </c>
      <c r="C198" s="3" t="s">
        <v>1209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3547</v>
      </c>
      <c r="C199" s="3" t="s">
        <v>1209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3548</v>
      </c>
      <c r="C200" s="3" t="s">
        <v>1209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3549</v>
      </c>
      <c r="C201" s="3" t="s">
        <v>1209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3550</v>
      </c>
      <c r="C202" s="3" t="s">
        <v>1209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3551</v>
      </c>
      <c r="C203" s="3" t="s">
        <v>1209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3552</v>
      </c>
      <c r="C204" s="3" t="s">
        <v>1209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3553</v>
      </c>
      <c r="C205" s="3" t="s">
        <v>1209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3554</v>
      </c>
      <c r="C206" s="3" t="s">
        <v>1209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3555</v>
      </c>
      <c r="C207" s="3" t="s">
        <v>1209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3556</v>
      </c>
      <c r="C208" s="3" t="s">
        <v>1209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3557</v>
      </c>
      <c r="C209" s="3" t="s">
        <v>1209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3558</v>
      </c>
      <c r="C210" s="3" t="s">
        <v>1209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3559</v>
      </c>
      <c r="C211" s="3" t="s">
        <v>1209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3560</v>
      </c>
      <c r="C212" s="3" t="s">
        <v>1209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3561</v>
      </c>
      <c r="C213" s="3" t="s">
        <v>1209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3562</v>
      </c>
      <c r="C214" s="3" t="s">
        <v>1209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3563</v>
      </c>
      <c r="C215" s="3" t="s">
        <v>1209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3564</v>
      </c>
      <c r="C216" s="3" t="s">
        <v>1209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3565</v>
      </c>
      <c r="C217" s="3" t="s">
        <v>1209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3566</v>
      </c>
      <c r="C218" s="3" t="s">
        <v>1209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3567</v>
      </c>
      <c r="C219" s="3" t="s">
        <v>1209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3568</v>
      </c>
      <c r="C220" s="3" t="s">
        <v>1209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3569</v>
      </c>
      <c r="C221" s="3" t="s">
        <v>1209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3570</v>
      </c>
      <c r="C222" s="3" t="s">
        <v>1209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3571</v>
      </c>
      <c r="C223" s="3" t="s">
        <v>1209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3572</v>
      </c>
      <c r="C224" s="3" t="s">
        <v>1209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3573</v>
      </c>
      <c r="C225" s="3" t="s">
        <v>1209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3574</v>
      </c>
      <c r="C226" s="3" t="s">
        <v>1209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3575</v>
      </c>
      <c r="C227" s="3" t="s">
        <v>1209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3576</v>
      </c>
      <c r="C228" s="3" t="s">
        <v>1209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3577</v>
      </c>
      <c r="C229" s="3" t="s">
        <v>1209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3578</v>
      </c>
      <c r="C230" s="3" t="s">
        <v>1209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3579</v>
      </c>
      <c r="C231" s="3" t="s">
        <v>1209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3580</v>
      </c>
      <c r="C232" s="3" t="s">
        <v>1209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3581</v>
      </c>
      <c r="C233" s="3" t="s">
        <v>1209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3582</v>
      </c>
      <c r="C234" s="3" t="s">
        <v>1209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3583</v>
      </c>
      <c r="C235" s="3" t="s">
        <v>1209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3584</v>
      </c>
      <c r="C236" s="3" t="s">
        <v>1209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3585</v>
      </c>
      <c r="C237" s="3" t="s">
        <v>1209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3586</v>
      </c>
      <c r="C238" s="3" t="s">
        <v>1209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3587</v>
      </c>
      <c r="C239" s="3" t="s">
        <v>1209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3588</v>
      </c>
      <c r="C240" s="3" t="s">
        <v>1209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3589</v>
      </c>
      <c r="C241" s="3" t="s">
        <v>1209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3590</v>
      </c>
      <c r="C242" s="3" t="s">
        <v>1209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3591</v>
      </c>
      <c r="C243" s="3" t="s">
        <v>1209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3592</v>
      </c>
      <c r="C244" s="3" t="s">
        <v>1209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3593</v>
      </c>
      <c r="C245" s="3" t="s">
        <v>1209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3594</v>
      </c>
      <c r="C246" s="3" t="s">
        <v>1209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3595</v>
      </c>
      <c r="C247" s="3" t="s">
        <v>1209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3596</v>
      </c>
      <c r="C248" s="3" t="s">
        <v>1209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3597</v>
      </c>
      <c r="C249" s="3" t="s">
        <v>1209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3598</v>
      </c>
      <c r="C250" s="3" t="s">
        <v>1209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3599</v>
      </c>
      <c r="C251" s="3" t="s">
        <v>1209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3600</v>
      </c>
      <c r="C252" s="3" t="s">
        <v>1209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3601</v>
      </c>
      <c r="C253" s="3" t="s">
        <v>1209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3602</v>
      </c>
      <c r="C254" s="3" t="s">
        <v>1209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3603</v>
      </c>
      <c r="C255" s="3" t="s">
        <v>1209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3604</v>
      </c>
      <c r="C256" s="3" t="s">
        <v>1209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3605</v>
      </c>
      <c r="C257" s="3" t="s">
        <v>1209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3606</v>
      </c>
      <c r="C258" s="3" t="s">
        <v>1209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3607</v>
      </c>
      <c r="C259" s="3" t="s">
        <v>1209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3608</v>
      </c>
      <c r="C260" s="3" t="s">
        <v>1209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3609</v>
      </c>
      <c r="C261" s="3" t="s">
        <v>1209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3610</v>
      </c>
      <c r="C262" s="3" t="s">
        <v>1209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3611</v>
      </c>
      <c r="C263" s="3" t="s">
        <v>1209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3612</v>
      </c>
      <c r="C264" s="3" t="s">
        <v>1209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3613</v>
      </c>
      <c r="C265" s="3" t="s">
        <v>1209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3614</v>
      </c>
      <c r="C266" s="3" t="s">
        <v>1209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3615</v>
      </c>
      <c r="C267" s="3" t="s">
        <v>1209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3616</v>
      </c>
      <c r="C268" s="3" t="s">
        <v>1209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3617</v>
      </c>
      <c r="C269" s="3" t="s">
        <v>1209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3618</v>
      </c>
      <c r="C270" s="3" t="s">
        <v>1209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3619</v>
      </c>
      <c r="C271" s="3" t="s">
        <v>1209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3620</v>
      </c>
      <c r="C272" s="3" t="s">
        <v>1209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3621</v>
      </c>
      <c r="C273" s="3" t="s">
        <v>1209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3622</v>
      </c>
      <c r="C274" s="3" t="s">
        <v>1209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3623</v>
      </c>
      <c r="C275" s="3" t="s">
        <v>1209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3624</v>
      </c>
      <c r="C276" s="3" t="s">
        <v>1209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3625</v>
      </c>
      <c r="C277" s="3" t="s">
        <v>1209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3626</v>
      </c>
      <c r="C278" s="3" t="s">
        <v>1209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3627</v>
      </c>
      <c r="C279" s="3" t="s">
        <v>1209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3628</v>
      </c>
      <c r="C280" s="3" t="s">
        <v>1209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3629</v>
      </c>
      <c r="C281" s="3" t="s">
        <v>1209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3630</v>
      </c>
      <c r="C282" s="3" t="s">
        <v>1209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3631</v>
      </c>
      <c r="C283" s="3" t="s">
        <v>1209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3632</v>
      </c>
      <c r="C284" s="3" t="s">
        <v>1209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3633</v>
      </c>
      <c r="C285" s="3" t="s">
        <v>1209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3634</v>
      </c>
      <c r="C286" s="3" t="s">
        <v>1209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3635</v>
      </c>
      <c r="C287" s="3" t="s">
        <v>1209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3636</v>
      </c>
      <c r="C288" s="3" t="s">
        <v>1209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3637</v>
      </c>
      <c r="C289" s="3" t="s">
        <v>1209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3638</v>
      </c>
      <c r="C290" s="3" t="s">
        <v>1209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3639</v>
      </c>
      <c r="C291" s="3" t="s">
        <v>1209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3640</v>
      </c>
      <c r="C292" s="3" t="s">
        <v>1209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3641</v>
      </c>
      <c r="C293" s="3" t="s">
        <v>1209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3642</v>
      </c>
      <c r="C294" s="3" t="s">
        <v>1209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3643</v>
      </c>
      <c r="C295" s="3" t="s">
        <v>1209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3644</v>
      </c>
      <c r="C296" s="3" t="s">
        <v>1209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3645</v>
      </c>
      <c r="C297" s="3" t="s">
        <v>1209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3646</v>
      </c>
      <c r="C298" s="3" t="s">
        <v>1209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3647</v>
      </c>
      <c r="C299" s="3" t="s">
        <v>1209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3648</v>
      </c>
      <c r="C300" s="3" t="s">
        <v>1209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3649</v>
      </c>
      <c r="C301" s="3" t="s">
        <v>1209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3650</v>
      </c>
      <c r="C302" s="3" t="s">
        <v>1209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3651</v>
      </c>
      <c r="C303" s="3" t="s">
        <v>1209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3652</v>
      </c>
      <c r="C304" s="3" t="s">
        <v>1209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3653</v>
      </c>
      <c r="C305" s="3" t="s">
        <v>1209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3654</v>
      </c>
      <c r="C306" s="3" t="s">
        <v>1209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3655</v>
      </c>
      <c r="C307" s="3" t="s">
        <v>1209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3656</v>
      </c>
      <c r="C308" s="3" t="s">
        <v>1209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3657</v>
      </c>
      <c r="C309" s="3" t="s">
        <v>1209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3658</v>
      </c>
      <c r="C310" s="3" t="s">
        <v>1209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3659</v>
      </c>
      <c r="C311" s="3" t="s">
        <v>1209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3660</v>
      </c>
      <c r="C312" s="3" t="s">
        <v>1209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3661</v>
      </c>
      <c r="C313" s="3" t="s">
        <v>1209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3662</v>
      </c>
      <c r="C314" s="3" t="s">
        <v>1209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3663</v>
      </c>
      <c r="C315" s="3" t="s">
        <v>1209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3664</v>
      </c>
      <c r="C316" s="3" t="s">
        <v>1209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3665</v>
      </c>
      <c r="C317" s="3" t="s">
        <v>1209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3666</v>
      </c>
      <c r="C318" s="3" t="s">
        <v>1209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3667</v>
      </c>
      <c r="C319" s="3" t="s">
        <v>1209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3668</v>
      </c>
      <c r="C320" s="3" t="s">
        <v>1209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3669</v>
      </c>
      <c r="C321" s="3" t="s">
        <v>1209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3670</v>
      </c>
      <c r="C322" s="3" t="s">
        <v>1209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3671</v>
      </c>
      <c r="C323" s="3" t="s">
        <v>1209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3672</v>
      </c>
      <c r="C324" s="3" t="s">
        <v>1209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3673</v>
      </c>
      <c r="C325" s="3" t="s">
        <v>1209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3674</v>
      </c>
      <c r="C326" s="3" t="s">
        <v>1209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3675</v>
      </c>
      <c r="C327" s="3" t="s">
        <v>1209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3676</v>
      </c>
      <c r="C328" s="3" t="s">
        <v>1209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3677</v>
      </c>
      <c r="C329" s="3" t="s">
        <v>1209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3678</v>
      </c>
      <c r="C330" s="3" t="s">
        <v>1209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3679</v>
      </c>
      <c r="C331" s="3" t="s">
        <v>1209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3680</v>
      </c>
      <c r="C332" s="3" t="s">
        <v>1209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3681</v>
      </c>
      <c r="C333" s="3" t="s">
        <v>1209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3682</v>
      </c>
      <c r="C334" s="3" t="s">
        <v>1209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3683</v>
      </c>
      <c r="C335" s="3" t="s">
        <v>1209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3684</v>
      </c>
      <c r="C336" s="3" t="s">
        <v>1209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3685</v>
      </c>
      <c r="C337" s="3" t="s">
        <v>1209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3686</v>
      </c>
      <c r="C338" s="3" t="s">
        <v>1209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3687</v>
      </c>
      <c r="C339" s="3" t="s">
        <v>1209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3688</v>
      </c>
      <c r="C340" s="3" t="s">
        <v>1209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3689</v>
      </c>
      <c r="C341" s="3" t="s">
        <v>1209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3690</v>
      </c>
      <c r="C342" s="3" t="s">
        <v>1209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3691</v>
      </c>
      <c r="C343" s="3" t="s">
        <v>1209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3692</v>
      </c>
      <c r="C344" s="3" t="s">
        <v>1209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3693</v>
      </c>
      <c r="C345" s="3" t="s">
        <v>1209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3694</v>
      </c>
      <c r="C346" s="3" t="s">
        <v>1209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3695</v>
      </c>
      <c r="C347" s="3" t="s">
        <v>1209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3696</v>
      </c>
      <c r="C348" s="3" t="s">
        <v>1209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3697</v>
      </c>
      <c r="C349" s="3" t="s">
        <v>1209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3698</v>
      </c>
      <c r="C350" s="3" t="s">
        <v>1209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3699</v>
      </c>
      <c r="C351" s="3" t="s">
        <v>1209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6328125" bestFit="1" customWidth="1"/>
    <col min="3" max="3" width="29.7265625" bestFit="1" customWidth="1"/>
    <col min="4" max="4" width="27.81640625" bestFit="1" customWidth="1"/>
    <col min="5" max="5" width="26.81640625" bestFit="1" customWidth="1"/>
    <col min="6" max="6" width="31.54296875" bestFit="1" customWidth="1"/>
    <col min="7" max="7" width="27.9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3700</v>
      </c>
      <c r="D2" t="s">
        <v>3701</v>
      </c>
      <c r="E2" t="s">
        <v>3702</v>
      </c>
      <c r="F2" t="s">
        <v>3703</v>
      </c>
      <c r="G2" t="s">
        <v>3704</v>
      </c>
    </row>
    <row r="3" spans="1:7" x14ac:dyDescent="0.35">
      <c r="A3" s="1" t="s">
        <v>1201</v>
      </c>
      <c r="B3" s="1"/>
      <c r="C3" s="1" t="s">
        <v>3705</v>
      </c>
      <c r="D3" s="1" t="s">
        <v>3706</v>
      </c>
      <c r="E3" s="1" t="s">
        <v>3707</v>
      </c>
      <c r="F3" s="1" t="s">
        <v>3708</v>
      </c>
      <c r="G3" s="1" t="s">
        <v>3709</v>
      </c>
    </row>
    <row r="4" spans="1:7" ht="45" customHeight="1" x14ac:dyDescent="0.35">
      <c r="A4" s="3" t="s">
        <v>95</v>
      </c>
      <c r="B4" s="3" t="s">
        <v>3710</v>
      </c>
      <c r="C4" s="3" t="s">
        <v>1209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3711</v>
      </c>
      <c r="C5" s="3" t="s">
        <v>1209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3712</v>
      </c>
      <c r="C6" s="3" t="s">
        <v>1209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3713</v>
      </c>
      <c r="C7" s="3" t="s">
        <v>1209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3714</v>
      </c>
      <c r="C8" s="3" t="s">
        <v>1209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3715</v>
      </c>
      <c r="C9" s="3" t="s">
        <v>1209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3716</v>
      </c>
      <c r="C10" s="3" t="s">
        <v>1209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3717</v>
      </c>
      <c r="C11" s="3" t="s">
        <v>1209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3718</v>
      </c>
      <c r="C12" s="3" t="s">
        <v>1209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3719</v>
      </c>
      <c r="C13" s="3" t="s">
        <v>1209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3720</v>
      </c>
      <c r="C14" s="3" t="s">
        <v>1209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3721</v>
      </c>
      <c r="C15" s="3" t="s">
        <v>1209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3722</v>
      </c>
      <c r="C16" s="3" t="s">
        <v>1209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3723</v>
      </c>
      <c r="C17" s="3" t="s">
        <v>1209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3724</v>
      </c>
      <c r="C18" s="3" t="s">
        <v>1209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3725</v>
      </c>
      <c r="C19" s="3" t="s">
        <v>1209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3726</v>
      </c>
      <c r="C20" s="3" t="s">
        <v>1209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3727</v>
      </c>
      <c r="C21" s="3" t="s">
        <v>1209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3728</v>
      </c>
      <c r="C22" s="3" t="s">
        <v>1209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3729</v>
      </c>
      <c r="C23" s="3" t="s">
        <v>1209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3730</v>
      </c>
      <c r="C24" s="3" t="s">
        <v>1209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3731</v>
      </c>
      <c r="C25" s="3" t="s">
        <v>1209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3732</v>
      </c>
      <c r="C26" s="3" t="s">
        <v>1209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3733</v>
      </c>
      <c r="C27" s="3" t="s">
        <v>1209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3734</v>
      </c>
      <c r="C28" s="3" t="s">
        <v>1209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3735</v>
      </c>
      <c r="C29" s="3" t="s">
        <v>1209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3736</v>
      </c>
      <c r="C30" s="3" t="s">
        <v>1209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3737</v>
      </c>
      <c r="C31" s="3" t="s">
        <v>1209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3738</v>
      </c>
      <c r="C32" s="3" t="s">
        <v>1209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3739</v>
      </c>
      <c r="C33" s="3" t="s">
        <v>1209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3740</v>
      </c>
      <c r="C34" s="3" t="s">
        <v>1209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3741</v>
      </c>
      <c r="C35" s="3" t="s">
        <v>1209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3742</v>
      </c>
      <c r="C36" s="3" t="s">
        <v>1209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3743</v>
      </c>
      <c r="C37" s="3" t="s">
        <v>1209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3744</v>
      </c>
      <c r="C38" s="3" t="s">
        <v>1209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3745</v>
      </c>
      <c r="C39" s="3" t="s">
        <v>1209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3746</v>
      </c>
      <c r="C40" s="3" t="s">
        <v>1209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3747</v>
      </c>
      <c r="C41" s="3" t="s">
        <v>1209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3748</v>
      </c>
      <c r="C42" s="3" t="s">
        <v>1209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3749</v>
      </c>
      <c r="C43" s="3" t="s">
        <v>1209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3750</v>
      </c>
      <c r="C44" s="3" t="s">
        <v>1209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3751</v>
      </c>
      <c r="C45" s="3" t="s">
        <v>1209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3752</v>
      </c>
      <c r="C46" s="3" t="s">
        <v>1209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3753</v>
      </c>
      <c r="C47" s="3" t="s">
        <v>1209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3754</v>
      </c>
      <c r="C48" s="3" t="s">
        <v>1209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3755</v>
      </c>
      <c r="C49" s="3" t="s">
        <v>1209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3756</v>
      </c>
      <c r="C50" s="3" t="s">
        <v>1209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3757</v>
      </c>
      <c r="C51" s="3" t="s">
        <v>1209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3758</v>
      </c>
      <c r="C52" s="3" t="s">
        <v>1209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3759</v>
      </c>
      <c r="C53" s="3" t="s">
        <v>1209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3760</v>
      </c>
      <c r="C54" s="3" t="s">
        <v>1209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3761</v>
      </c>
      <c r="C55" s="3" t="s">
        <v>1209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3762</v>
      </c>
      <c r="C56" s="3" t="s">
        <v>1209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3763</v>
      </c>
      <c r="C57" s="3" t="s">
        <v>1209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3764</v>
      </c>
      <c r="C58" s="3" t="s">
        <v>1209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3765</v>
      </c>
      <c r="C59" s="3" t="s">
        <v>1209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3766</v>
      </c>
      <c r="C60" s="3" t="s">
        <v>1209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3767</v>
      </c>
      <c r="C61" s="3" t="s">
        <v>1209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3768</v>
      </c>
      <c r="C62" s="3" t="s">
        <v>1209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3769</v>
      </c>
      <c r="C63" s="3" t="s">
        <v>1209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3770</v>
      </c>
      <c r="C64" s="3" t="s">
        <v>1209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3771</v>
      </c>
      <c r="C65" s="3" t="s">
        <v>1209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3772</v>
      </c>
      <c r="C66" s="3" t="s">
        <v>1209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3773</v>
      </c>
      <c r="C67" s="3" t="s">
        <v>1209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3774</v>
      </c>
      <c r="C68" s="3" t="s">
        <v>1209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3775</v>
      </c>
      <c r="C69" s="3" t="s">
        <v>1209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3776</v>
      </c>
      <c r="C70" s="3" t="s">
        <v>1209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3777</v>
      </c>
      <c r="C71" s="3" t="s">
        <v>1209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3778</v>
      </c>
      <c r="C72" s="3" t="s">
        <v>1209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3779</v>
      </c>
      <c r="C73" s="3" t="s">
        <v>1209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3780</v>
      </c>
      <c r="C74" s="3" t="s">
        <v>1209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3781</v>
      </c>
      <c r="C75" s="3" t="s">
        <v>1209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3782</v>
      </c>
      <c r="C76" s="3" t="s">
        <v>1209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3783</v>
      </c>
      <c r="C77" s="3" t="s">
        <v>1209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3784</v>
      </c>
      <c r="C78" s="3" t="s">
        <v>1209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3785</v>
      </c>
      <c r="C79" s="3" t="s">
        <v>1209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3786</v>
      </c>
      <c r="C80" s="3" t="s">
        <v>1209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3787</v>
      </c>
      <c r="C81" s="3" t="s">
        <v>1209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3788</v>
      </c>
      <c r="C82" s="3" t="s">
        <v>1209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3789</v>
      </c>
      <c r="C83" s="3" t="s">
        <v>1209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3790</v>
      </c>
      <c r="C84" s="3" t="s">
        <v>1209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3791</v>
      </c>
      <c r="C85" s="3" t="s">
        <v>1209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3792</v>
      </c>
      <c r="C86" s="3" t="s">
        <v>1209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3793</v>
      </c>
      <c r="C87" s="3" t="s">
        <v>1209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3794</v>
      </c>
      <c r="C88" s="3" t="s">
        <v>1209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3795</v>
      </c>
      <c r="C89" s="3" t="s">
        <v>1209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3796</v>
      </c>
      <c r="C90" s="3" t="s">
        <v>1209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3797</v>
      </c>
      <c r="C91" s="3" t="s">
        <v>1209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3798</v>
      </c>
      <c r="C92" s="3" t="s">
        <v>1209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3799</v>
      </c>
      <c r="C93" s="3" t="s">
        <v>1209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3800</v>
      </c>
      <c r="C94" s="3" t="s">
        <v>1209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3801</v>
      </c>
      <c r="C95" s="3" t="s">
        <v>1209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3802</v>
      </c>
      <c r="C96" s="3" t="s">
        <v>1209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3803</v>
      </c>
      <c r="C97" s="3" t="s">
        <v>1209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3804</v>
      </c>
      <c r="C98" s="3" t="s">
        <v>1209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3805</v>
      </c>
      <c r="C99" s="3" t="s">
        <v>1209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3806</v>
      </c>
      <c r="C100" s="3" t="s">
        <v>1209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3807</v>
      </c>
      <c r="C101" s="3" t="s">
        <v>1209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3808</v>
      </c>
      <c r="C102" s="3" t="s">
        <v>1209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3809</v>
      </c>
      <c r="C103" s="3" t="s">
        <v>1209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3810</v>
      </c>
      <c r="C104" s="3" t="s">
        <v>1209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3811</v>
      </c>
      <c r="C105" s="3" t="s">
        <v>1209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3812</v>
      </c>
      <c r="C106" s="3" t="s">
        <v>1209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3813</v>
      </c>
      <c r="C107" s="3" t="s">
        <v>1209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3814</v>
      </c>
      <c r="C108" s="3" t="s">
        <v>1209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3815</v>
      </c>
      <c r="C109" s="3" t="s">
        <v>1209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3816</v>
      </c>
      <c r="C110" s="3" t="s">
        <v>1209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3817</v>
      </c>
      <c r="C111" s="3" t="s">
        <v>1209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3818</v>
      </c>
      <c r="C112" s="3" t="s">
        <v>1209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3819</v>
      </c>
      <c r="C113" s="3" t="s">
        <v>1209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3820</v>
      </c>
      <c r="C114" s="3" t="s">
        <v>1209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3821</v>
      </c>
      <c r="C115" s="3" t="s">
        <v>1209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3822</v>
      </c>
      <c r="C116" s="3" t="s">
        <v>1209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3823</v>
      </c>
      <c r="C117" s="3" t="s">
        <v>1209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3824</v>
      </c>
      <c r="C118" s="3" t="s">
        <v>1209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3825</v>
      </c>
      <c r="C119" s="3" t="s">
        <v>1209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3826</v>
      </c>
      <c r="C120" s="3" t="s">
        <v>1209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3827</v>
      </c>
      <c r="C121" s="3" t="s">
        <v>1209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3828</v>
      </c>
      <c r="C122" s="3" t="s">
        <v>1209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3829</v>
      </c>
      <c r="C123" s="3" t="s">
        <v>1209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3830</v>
      </c>
      <c r="C124" s="3" t="s">
        <v>1209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3831</v>
      </c>
      <c r="C125" s="3" t="s">
        <v>1209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3832</v>
      </c>
      <c r="C126" s="3" t="s">
        <v>1209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3833</v>
      </c>
      <c r="C127" s="3" t="s">
        <v>1209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3834</v>
      </c>
      <c r="C128" s="3" t="s">
        <v>1209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3835</v>
      </c>
      <c r="C129" s="3" t="s">
        <v>1209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3836</v>
      </c>
      <c r="C130" s="3" t="s">
        <v>1209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3837</v>
      </c>
      <c r="C131" s="3" t="s">
        <v>1209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3838</v>
      </c>
      <c r="C132" s="3" t="s">
        <v>1209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3839</v>
      </c>
      <c r="C133" s="3" t="s">
        <v>1209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3840</v>
      </c>
      <c r="C134" s="3" t="s">
        <v>1209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3841</v>
      </c>
      <c r="C135" s="3" t="s">
        <v>1209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3842</v>
      </c>
      <c r="C136" s="3" t="s">
        <v>1209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3843</v>
      </c>
      <c r="C137" s="3" t="s">
        <v>1209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3844</v>
      </c>
      <c r="C138" s="3" t="s">
        <v>1209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3845</v>
      </c>
      <c r="C139" s="3" t="s">
        <v>1209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3846</v>
      </c>
      <c r="C140" s="3" t="s">
        <v>1209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3847</v>
      </c>
      <c r="C141" s="3" t="s">
        <v>1209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3848</v>
      </c>
      <c r="C142" s="3" t="s">
        <v>1209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3849</v>
      </c>
      <c r="C143" s="3" t="s">
        <v>1209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3850</v>
      </c>
      <c r="C144" s="3" t="s">
        <v>1209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3851</v>
      </c>
      <c r="C145" s="3" t="s">
        <v>1209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3852</v>
      </c>
      <c r="C146" s="3" t="s">
        <v>1209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3853</v>
      </c>
      <c r="C147" s="3" t="s">
        <v>1209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3854</v>
      </c>
      <c r="C148" s="3" t="s">
        <v>1209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3855</v>
      </c>
      <c r="C149" s="3" t="s">
        <v>1209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3856</v>
      </c>
      <c r="C150" s="3" t="s">
        <v>1209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3857</v>
      </c>
      <c r="C151" s="3" t="s">
        <v>1209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3858</v>
      </c>
      <c r="C152" s="3" t="s">
        <v>1209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3859</v>
      </c>
      <c r="C153" s="3" t="s">
        <v>1209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3860</v>
      </c>
      <c r="C154" s="3" t="s">
        <v>1209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3861</v>
      </c>
      <c r="C155" s="3" t="s">
        <v>1209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3862</v>
      </c>
      <c r="C156" s="3" t="s">
        <v>1209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3863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3864</v>
      </c>
      <c r="C158" s="3" t="s">
        <v>1209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3865</v>
      </c>
      <c r="C159" s="3" t="s">
        <v>1209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3866</v>
      </c>
      <c r="C160" s="3" t="s">
        <v>1209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3867</v>
      </c>
      <c r="C161" s="3" t="s">
        <v>1209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3868</v>
      </c>
      <c r="C162" s="3" t="s">
        <v>1209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3869</v>
      </c>
      <c r="C163" s="3" t="s">
        <v>1209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3870</v>
      </c>
      <c r="C164" s="3" t="s">
        <v>1209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3871</v>
      </c>
      <c r="C165" s="3" t="s">
        <v>1209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3872</v>
      </c>
      <c r="C166" s="3" t="s">
        <v>1209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3873</v>
      </c>
      <c r="C167" s="3" t="s">
        <v>1209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3874</v>
      </c>
      <c r="C168" s="3" t="s">
        <v>1209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3875</v>
      </c>
      <c r="C169" s="3" t="s">
        <v>1209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3876</v>
      </c>
      <c r="C170" s="3" t="s">
        <v>1209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3877</v>
      </c>
      <c r="C171" s="3" t="s">
        <v>1209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3878</v>
      </c>
      <c r="C172" s="3" t="s">
        <v>1209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3879</v>
      </c>
      <c r="C173" s="3" t="s">
        <v>1209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3880</v>
      </c>
      <c r="C174" s="3" t="s">
        <v>1209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3881</v>
      </c>
      <c r="C175" s="3" t="s">
        <v>1209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3882</v>
      </c>
      <c r="C176" s="3" t="s">
        <v>1209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3883</v>
      </c>
      <c r="C177" s="3" t="s">
        <v>1209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3884</v>
      </c>
      <c r="C178" s="3" t="s">
        <v>1209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3885</v>
      </c>
      <c r="C179" s="3" t="s">
        <v>1209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3886</v>
      </c>
      <c r="C180" s="3" t="s">
        <v>1209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3887</v>
      </c>
      <c r="C181" s="3" t="s">
        <v>1209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3888</v>
      </c>
      <c r="C182" s="3" t="s">
        <v>1209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3889</v>
      </c>
      <c r="C183" s="3" t="s">
        <v>1209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3890</v>
      </c>
      <c r="C184" s="3" t="s">
        <v>1209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3891</v>
      </c>
      <c r="C185" s="3" t="s">
        <v>1209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3892</v>
      </c>
      <c r="C186" s="3" t="s">
        <v>1209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3893</v>
      </c>
      <c r="C187" s="3" t="s">
        <v>1209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3894</v>
      </c>
      <c r="C188" s="3" t="s">
        <v>1209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3895</v>
      </c>
      <c r="C189" s="3" t="s">
        <v>1209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3896</v>
      </c>
      <c r="C190" s="3" t="s">
        <v>1209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3897</v>
      </c>
      <c r="C191" s="3" t="s">
        <v>1209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3898</v>
      </c>
      <c r="C192" s="3" t="s">
        <v>1209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3899</v>
      </c>
      <c r="C193" s="3" t="s">
        <v>1209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3900</v>
      </c>
      <c r="C194" s="3" t="s">
        <v>1209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3901</v>
      </c>
      <c r="C195" s="3" t="s">
        <v>1209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3902</v>
      </c>
      <c r="C196" s="3" t="s">
        <v>1209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3903</v>
      </c>
      <c r="C197" s="3" t="s">
        <v>1209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3904</v>
      </c>
      <c r="C198" s="3" t="s">
        <v>1209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3905</v>
      </c>
      <c r="C199" s="3" t="s">
        <v>1209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3906</v>
      </c>
      <c r="C200" s="3" t="s">
        <v>1209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3907</v>
      </c>
      <c r="C201" s="3" t="s">
        <v>1209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3908</v>
      </c>
      <c r="C202" s="3" t="s">
        <v>1209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3909</v>
      </c>
      <c r="C203" s="3" t="s">
        <v>1209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3910</v>
      </c>
      <c r="C204" s="3" t="s">
        <v>1209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3911</v>
      </c>
      <c r="C205" s="3" t="s">
        <v>1209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3912</v>
      </c>
      <c r="C206" s="3" t="s">
        <v>1209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3913</v>
      </c>
      <c r="C207" s="3" t="s">
        <v>1209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3914</v>
      </c>
      <c r="C208" s="3" t="s">
        <v>1209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3915</v>
      </c>
      <c r="C209" s="3" t="s">
        <v>1209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3916</v>
      </c>
      <c r="C210" s="3" t="s">
        <v>1209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3917</v>
      </c>
      <c r="C211" s="3" t="s">
        <v>1209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3918</v>
      </c>
      <c r="C212" s="3" t="s">
        <v>1209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3919</v>
      </c>
      <c r="C213" s="3" t="s">
        <v>1209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3920</v>
      </c>
      <c r="C214" s="3" t="s">
        <v>1209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3921</v>
      </c>
      <c r="C215" s="3" t="s">
        <v>1209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3922</v>
      </c>
      <c r="C216" s="3" t="s">
        <v>1209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3923</v>
      </c>
      <c r="C217" s="3" t="s">
        <v>1209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3924</v>
      </c>
      <c r="C218" s="3" t="s">
        <v>1209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3925</v>
      </c>
      <c r="C219" s="3" t="s">
        <v>1209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3926</v>
      </c>
      <c r="C220" s="3" t="s">
        <v>1209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3927</v>
      </c>
      <c r="C221" s="3" t="s">
        <v>1209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3928</v>
      </c>
      <c r="C222" s="3" t="s">
        <v>1209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3929</v>
      </c>
      <c r="C223" s="3" t="s">
        <v>1209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3930</v>
      </c>
      <c r="C224" s="3" t="s">
        <v>1209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3931</v>
      </c>
      <c r="C225" s="3" t="s">
        <v>1209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3932</v>
      </c>
      <c r="C226" s="3" t="s">
        <v>1209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3933</v>
      </c>
      <c r="C227" s="3" t="s">
        <v>1209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3934</v>
      </c>
      <c r="C228" s="3" t="s">
        <v>1209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3935</v>
      </c>
      <c r="C229" s="3" t="s">
        <v>1209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3936</v>
      </c>
      <c r="C230" s="3" t="s">
        <v>1209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3937</v>
      </c>
      <c r="C231" s="3" t="s">
        <v>1209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3938</v>
      </c>
      <c r="C232" s="3" t="s">
        <v>1209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3939</v>
      </c>
      <c r="C233" s="3" t="s">
        <v>1209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3940</v>
      </c>
      <c r="C234" s="3" t="s">
        <v>1209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3941</v>
      </c>
      <c r="C235" s="3" t="s">
        <v>1209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3942</v>
      </c>
      <c r="C236" s="3" t="s">
        <v>1209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3943</v>
      </c>
      <c r="C237" s="3" t="s">
        <v>1209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3944</v>
      </c>
      <c r="C238" s="3" t="s">
        <v>1209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3945</v>
      </c>
      <c r="C239" s="3" t="s">
        <v>1209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3946</v>
      </c>
      <c r="C240" s="3" t="s">
        <v>1209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3947</v>
      </c>
      <c r="C241" s="3" t="s">
        <v>1209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3948</v>
      </c>
      <c r="C242" s="3" t="s">
        <v>1209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3949</v>
      </c>
      <c r="C243" s="3" t="s">
        <v>1209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3950</v>
      </c>
      <c r="C244" s="3" t="s">
        <v>1209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3951</v>
      </c>
      <c r="C245" s="3" t="s">
        <v>1209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3952</v>
      </c>
      <c r="C246" s="3" t="s">
        <v>1209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3953</v>
      </c>
      <c r="C247" s="3" t="s">
        <v>1209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3954</v>
      </c>
      <c r="C248" s="3" t="s">
        <v>1209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3955</v>
      </c>
      <c r="C249" s="3" t="s">
        <v>1209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3956</v>
      </c>
      <c r="C250" s="3" t="s">
        <v>1209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3957</v>
      </c>
      <c r="C251" s="3" t="s">
        <v>1209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3958</v>
      </c>
      <c r="C252" s="3" t="s">
        <v>1209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3959</v>
      </c>
      <c r="C253" s="3" t="s">
        <v>1209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3960</v>
      </c>
      <c r="C254" s="3" t="s">
        <v>1209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3961</v>
      </c>
      <c r="C255" s="3" t="s">
        <v>1209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3962</v>
      </c>
      <c r="C256" s="3" t="s">
        <v>1209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3963</v>
      </c>
      <c r="C257" s="3" t="s">
        <v>1209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3964</v>
      </c>
      <c r="C258" s="3" t="s">
        <v>1209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3965</v>
      </c>
      <c r="C259" s="3" t="s">
        <v>1209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3966</v>
      </c>
      <c r="C260" s="3" t="s">
        <v>1209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3967</v>
      </c>
      <c r="C261" s="3" t="s">
        <v>1209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3968</v>
      </c>
      <c r="C262" s="3" t="s">
        <v>1209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3969</v>
      </c>
      <c r="C263" s="3" t="s">
        <v>1209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3970</v>
      </c>
      <c r="C264" s="3" t="s">
        <v>1209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3971</v>
      </c>
      <c r="C265" s="3" t="s">
        <v>1209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3972</v>
      </c>
      <c r="C266" s="3" t="s">
        <v>1209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3973</v>
      </c>
      <c r="C267" s="3" t="s">
        <v>1209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3974</v>
      </c>
      <c r="C268" s="3" t="s">
        <v>1209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3975</v>
      </c>
      <c r="C269" s="3" t="s">
        <v>1209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3976</v>
      </c>
      <c r="C270" s="3" t="s">
        <v>1209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3977</v>
      </c>
      <c r="C271" s="3" t="s">
        <v>1209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3978</v>
      </c>
      <c r="C272" s="3" t="s">
        <v>1209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3979</v>
      </c>
      <c r="C273" s="3" t="s">
        <v>1209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3980</v>
      </c>
      <c r="C274" s="3" t="s">
        <v>1209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3981</v>
      </c>
      <c r="C275" s="3" t="s">
        <v>1209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3982</v>
      </c>
      <c r="C276" s="3" t="s">
        <v>1209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3983</v>
      </c>
      <c r="C277" s="3" t="s">
        <v>1209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3984</v>
      </c>
      <c r="C278" s="3" t="s">
        <v>1209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3985</v>
      </c>
      <c r="C279" s="3" t="s">
        <v>1209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3986</v>
      </c>
      <c r="C280" s="3" t="s">
        <v>1209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3987</v>
      </c>
      <c r="C281" s="3" t="s">
        <v>1209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3988</v>
      </c>
      <c r="C282" s="3" t="s">
        <v>1209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3989</v>
      </c>
      <c r="C283" s="3" t="s">
        <v>1209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3990</v>
      </c>
      <c r="C284" s="3" t="s">
        <v>1209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3991</v>
      </c>
      <c r="C285" s="3" t="s">
        <v>1209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3992</v>
      </c>
      <c r="C286" s="3" t="s">
        <v>1209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3993</v>
      </c>
      <c r="C287" s="3" t="s">
        <v>1209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3994</v>
      </c>
      <c r="C288" s="3" t="s">
        <v>1209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3995</v>
      </c>
      <c r="C289" s="3" t="s">
        <v>1209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3996</v>
      </c>
      <c r="C290" s="3" t="s">
        <v>1209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3997</v>
      </c>
      <c r="C291" s="3" t="s">
        <v>1209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3998</v>
      </c>
      <c r="C292" s="3" t="s">
        <v>1209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3999</v>
      </c>
      <c r="C293" s="3" t="s">
        <v>1209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4000</v>
      </c>
      <c r="C294" s="3" t="s">
        <v>1209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4001</v>
      </c>
      <c r="C295" s="3" t="s">
        <v>1209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4002</v>
      </c>
      <c r="C296" s="3" t="s">
        <v>1209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4003</v>
      </c>
      <c r="C297" s="3" t="s">
        <v>1209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4004</v>
      </c>
      <c r="C298" s="3" t="s">
        <v>1209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4005</v>
      </c>
      <c r="C299" s="3" t="s">
        <v>1209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4006</v>
      </c>
      <c r="C300" s="3" t="s">
        <v>1209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4007</v>
      </c>
      <c r="C301" s="3" t="s">
        <v>1209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4008</v>
      </c>
      <c r="C302" s="3" t="s">
        <v>1209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4009</v>
      </c>
      <c r="C303" s="3" t="s">
        <v>1209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4010</v>
      </c>
      <c r="C304" s="3" t="s">
        <v>1209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4011</v>
      </c>
      <c r="C305" s="3" t="s">
        <v>1209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4012</v>
      </c>
      <c r="C306" s="3" t="s">
        <v>1209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4013</v>
      </c>
      <c r="C307" s="3" t="s">
        <v>1209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4014</v>
      </c>
      <c r="C308" s="3" t="s">
        <v>1209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4015</v>
      </c>
      <c r="C309" s="3" t="s">
        <v>1209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4016</v>
      </c>
      <c r="C310" s="3" t="s">
        <v>1209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4017</v>
      </c>
      <c r="C311" s="3" t="s">
        <v>1209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4018</v>
      </c>
      <c r="C312" s="3" t="s">
        <v>1209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4019</v>
      </c>
      <c r="C313" s="3" t="s">
        <v>1209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4020</v>
      </c>
      <c r="C314" s="3" t="s">
        <v>1209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4021</v>
      </c>
      <c r="C315" s="3" t="s">
        <v>1209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4022</v>
      </c>
      <c r="C316" s="3" t="s">
        <v>1209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4023</v>
      </c>
      <c r="C317" s="3" t="s">
        <v>1209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4024</v>
      </c>
      <c r="C318" s="3" t="s">
        <v>1209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4025</v>
      </c>
      <c r="C319" s="3" t="s">
        <v>1209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4026</v>
      </c>
      <c r="C320" s="3" t="s">
        <v>1209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4027</v>
      </c>
      <c r="C321" s="3" t="s">
        <v>1209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4028</v>
      </c>
      <c r="C322" s="3" t="s">
        <v>1209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4029</v>
      </c>
      <c r="C323" s="3" t="s">
        <v>1209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4030</v>
      </c>
      <c r="C324" s="3" t="s">
        <v>1209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4031</v>
      </c>
      <c r="C325" s="3" t="s">
        <v>1209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4032</v>
      </c>
      <c r="C326" s="3" t="s">
        <v>1209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4033</v>
      </c>
      <c r="C327" s="3" t="s">
        <v>1209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4034</v>
      </c>
      <c r="C328" s="3" t="s">
        <v>1209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4035</v>
      </c>
      <c r="C329" s="3" t="s">
        <v>1209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4036</v>
      </c>
      <c r="C330" s="3" t="s">
        <v>1209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4037</v>
      </c>
      <c r="C331" s="3" t="s">
        <v>1209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4038</v>
      </c>
      <c r="C332" s="3" t="s">
        <v>1209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4039</v>
      </c>
      <c r="C333" s="3" t="s">
        <v>1209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4040</v>
      </c>
      <c r="C334" s="3" t="s">
        <v>1209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4041</v>
      </c>
      <c r="C335" s="3" t="s">
        <v>1209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4042</v>
      </c>
      <c r="C336" s="3" t="s">
        <v>1209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4043</v>
      </c>
      <c r="C337" s="3" t="s">
        <v>1209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4044</v>
      </c>
      <c r="C338" s="3" t="s">
        <v>1209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4045</v>
      </c>
      <c r="C339" s="3" t="s">
        <v>1209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4046</v>
      </c>
      <c r="C340" s="3" t="s">
        <v>1209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4047</v>
      </c>
      <c r="C341" s="3" t="s">
        <v>1209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4048</v>
      </c>
      <c r="C342" s="3" t="s">
        <v>1209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4049</v>
      </c>
      <c r="C343" s="3" t="s">
        <v>1209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4050</v>
      </c>
      <c r="C344" s="3" t="s">
        <v>1209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4051</v>
      </c>
      <c r="C345" s="3" t="s">
        <v>1209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4052</v>
      </c>
      <c r="C346" s="3" t="s">
        <v>1209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4053</v>
      </c>
      <c r="C347" s="3" t="s">
        <v>1209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4054</v>
      </c>
      <c r="C348" s="3" t="s">
        <v>1209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4055</v>
      </c>
      <c r="C349" s="3" t="s">
        <v>1209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4056</v>
      </c>
      <c r="C350" s="3" t="s">
        <v>1209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4057</v>
      </c>
      <c r="C351" s="3" t="s">
        <v>1209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6328125" bestFit="1" customWidth="1"/>
    <col min="3" max="3" width="29.54296875" bestFit="1" customWidth="1"/>
    <col min="4" max="4" width="27.6328125" bestFit="1" customWidth="1"/>
    <col min="5" max="5" width="26.7265625" bestFit="1" customWidth="1"/>
    <col min="6" max="6" width="32.08984375" bestFit="1" customWidth="1"/>
    <col min="7" max="7" width="27.7265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4058</v>
      </c>
      <c r="D2" t="s">
        <v>4059</v>
      </c>
      <c r="E2" t="s">
        <v>4060</v>
      </c>
      <c r="F2" t="s">
        <v>4061</v>
      </c>
      <c r="G2" t="s">
        <v>4062</v>
      </c>
    </row>
    <row r="3" spans="1:7" x14ac:dyDescent="0.35">
      <c r="A3" s="1" t="s">
        <v>1201</v>
      </c>
      <c r="B3" s="1"/>
      <c r="C3" s="1" t="s">
        <v>4063</v>
      </c>
      <c r="D3" s="1" t="s">
        <v>4064</v>
      </c>
      <c r="E3" s="1" t="s">
        <v>4065</v>
      </c>
      <c r="F3" s="1" t="s">
        <v>4066</v>
      </c>
      <c r="G3" s="1" t="s">
        <v>4067</v>
      </c>
    </row>
    <row r="4" spans="1:7" ht="45" customHeight="1" x14ac:dyDescent="0.35">
      <c r="A4" s="3" t="s">
        <v>95</v>
      </c>
      <c r="B4" s="3" t="s">
        <v>4068</v>
      </c>
      <c r="C4" s="3" t="s">
        <v>1209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4069</v>
      </c>
      <c r="C5" s="3" t="s">
        <v>1209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4070</v>
      </c>
      <c r="C6" s="3" t="s">
        <v>1209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4071</v>
      </c>
      <c r="C7" s="3" t="s">
        <v>1209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4072</v>
      </c>
      <c r="C8" s="3" t="s">
        <v>1209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4073</v>
      </c>
      <c r="C9" s="3" t="s">
        <v>1209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4074</v>
      </c>
      <c r="C10" s="3" t="s">
        <v>1209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4075</v>
      </c>
      <c r="C11" s="3" t="s">
        <v>1209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4076</v>
      </c>
      <c r="C12" s="3" t="s">
        <v>1209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4077</v>
      </c>
      <c r="C13" s="3" t="s">
        <v>1209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4078</v>
      </c>
      <c r="C14" s="3" t="s">
        <v>1209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4079</v>
      </c>
      <c r="C15" s="3" t="s">
        <v>1209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4080</v>
      </c>
      <c r="C16" s="3" t="s">
        <v>1209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4081</v>
      </c>
      <c r="C17" s="3" t="s">
        <v>1209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4082</v>
      </c>
      <c r="C18" s="3" t="s">
        <v>1209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4083</v>
      </c>
      <c r="C19" s="3" t="s">
        <v>1209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4084</v>
      </c>
      <c r="C20" s="3" t="s">
        <v>1209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4085</v>
      </c>
      <c r="C21" s="3" t="s">
        <v>1209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4086</v>
      </c>
      <c r="C22" s="3" t="s">
        <v>1209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4087</v>
      </c>
      <c r="C23" s="3" t="s">
        <v>1209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4088</v>
      </c>
      <c r="C24" s="3" t="s">
        <v>1209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4089</v>
      </c>
      <c r="C25" s="3" t="s">
        <v>1209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4090</v>
      </c>
      <c r="C26" s="3" t="s">
        <v>1209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4091</v>
      </c>
      <c r="C27" s="3" t="s">
        <v>1209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4092</v>
      </c>
      <c r="C28" s="3" t="s">
        <v>1209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4093</v>
      </c>
      <c r="C29" s="3" t="s">
        <v>1209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4094</v>
      </c>
      <c r="C30" s="3" t="s">
        <v>1209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4095</v>
      </c>
      <c r="C31" s="3" t="s">
        <v>1209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4096</v>
      </c>
      <c r="C32" s="3" t="s">
        <v>1209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4097</v>
      </c>
      <c r="C33" s="3" t="s">
        <v>1209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4098</v>
      </c>
      <c r="C34" s="3" t="s">
        <v>1209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4099</v>
      </c>
      <c r="C35" s="3" t="s">
        <v>1209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4100</v>
      </c>
      <c r="C36" s="3" t="s">
        <v>1209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4101</v>
      </c>
      <c r="C37" s="3" t="s">
        <v>1209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4102</v>
      </c>
      <c r="C38" s="3" t="s">
        <v>1209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4103</v>
      </c>
      <c r="C39" s="3" t="s">
        <v>1209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4104</v>
      </c>
      <c r="C40" s="3" t="s">
        <v>1209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4105</v>
      </c>
      <c r="C41" s="3" t="s">
        <v>1209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4106</v>
      </c>
      <c r="C42" s="3" t="s">
        <v>1209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4107</v>
      </c>
      <c r="C43" s="3" t="s">
        <v>1209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4108</v>
      </c>
      <c r="C44" s="3" t="s">
        <v>1209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4109</v>
      </c>
      <c r="C45" s="3" t="s">
        <v>1209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4110</v>
      </c>
      <c r="C46" s="3" t="s">
        <v>1209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4111</v>
      </c>
      <c r="C47" s="3" t="s">
        <v>1209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4112</v>
      </c>
      <c r="C48" s="3" t="s">
        <v>1209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4113</v>
      </c>
      <c r="C49" s="3" t="s">
        <v>1209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4114</v>
      </c>
      <c r="C50" s="3" t="s">
        <v>1209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4115</v>
      </c>
      <c r="C51" s="3" t="s">
        <v>1209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4116</v>
      </c>
      <c r="C52" s="3" t="s">
        <v>1209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4117</v>
      </c>
      <c r="C53" s="3" t="s">
        <v>1209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4118</v>
      </c>
      <c r="C54" s="3" t="s">
        <v>1209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4119</v>
      </c>
      <c r="C55" s="3" t="s">
        <v>1209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4120</v>
      </c>
      <c r="C56" s="3" t="s">
        <v>1209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4121</v>
      </c>
      <c r="C57" s="3" t="s">
        <v>1209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4122</v>
      </c>
      <c r="C58" s="3" t="s">
        <v>1209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4123</v>
      </c>
      <c r="C59" s="3" t="s">
        <v>1209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4124</v>
      </c>
      <c r="C60" s="3" t="s">
        <v>1209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4125</v>
      </c>
      <c r="C61" s="3" t="s">
        <v>1209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4126</v>
      </c>
      <c r="C62" s="3" t="s">
        <v>1209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4127</v>
      </c>
      <c r="C63" s="3" t="s">
        <v>1209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4128</v>
      </c>
      <c r="C64" s="3" t="s">
        <v>1209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4129</v>
      </c>
      <c r="C65" s="3" t="s">
        <v>1209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4130</v>
      </c>
      <c r="C66" s="3" t="s">
        <v>1209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4131</v>
      </c>
      <c r="C67" s="3" t="s">
        <v>1209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4132</v>
      </c>
      <c r="C68" s="3" t="s">
        <v>1209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4133</v>
      </c>
      <c r="C69" s="3" t="s">
        <v>1209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4134</v>
      </c>
      <c r="C70" s="3" t="s">
        <v>1209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4135</v>
      </c>
      <c r="C71" s="3" t="s">
        <v>1209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4136</v>
      </c>
      <c r="C72" s="3" t="s">
        <v>1209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4137</v>
      </c>
      <c r="C73" s="3" t="s">
        <v>1209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4138</v>
      </c>
      <c r="C74" s="3" t="s">
        <v>1209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4139</v>
      </c>
      <c r="C75" s="3" t="s">
        <v>1209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4140</v>
      </c>
      <c r="C76" s="3" t="s">
        <v>1209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4141</v>
      </c>
      <c r="C77" s="3" t="s">
        <v>1209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4142</v>
      </c>
      <c r="C78" s="3" t="s">
        <v>1209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4143</v>
      </c>
      <c r="C79" s="3" t="s">
        <v>1209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4144</v>
      </c>
      <c r="C80" s="3" t="s">
        <v>1209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4145</v>
      </c>
      <c r="C81" s="3" t="s">
        <v>1209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4146</v>
      </c>
      <c r="C82" s="3" t="s">
        <v>1209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4147</v>
      </c>
      <c r="C83" s="3" t="s">
        <v>1209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4148</v>
      </c>
      <c r="C84" s="3" t="s">
        <v>1209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4149</v>
      </c>
      <c r="C85" s="3" t="s">
        <v>1209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4150</v>
      </c>
      <c r="C86" s="3" t="s">
        <v>1209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4151</v>
      </c>
      <c r="C87" s="3" t="s">
        <v>1209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4152</v>
      </c>
      <c r="C88" s="3" t="s">
        <v>1209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4153</v>
      </c>
      <c r="C89" s="3" t="s">
        <v>1209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4154</v>
      </c>
      <c r="C90" s="3" t="s">
        <v>1209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4155</v>
      </c>
      <c r="C91" s="3" t="s">
        <v>1209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4156</v>
      </c>
      <c r="C92" s="3" t="s">
        <v>1209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4157</v>
      </c>
      <c r="C93" s="3" t="s">
        <v>1209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4158</v>
      </c>
      <c r="C94" s="3" t="s">
        <v>1209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4159</v>
      </c>
      <c r="C95" s="3" t="s">
        <v>1209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4160</v>
      </c>
      <c r="C96" s="3" t="s">
        <v>1209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4161</v>
      </c>
      <c r="C97" s="3" t="s">
        <v>1209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4162</v>
      </c>
      <c r="C98" s="3" t="s">
        <v>1209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4163</v>
      </c>
      <c r="C99" s="3" t="s">
        <v>1209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4164</v>
      </c>
      <c r="C100" s="3" t="s">
        <v>1209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4165</v>
      </c>
      <c r="C101" s="3" t="s">
        <v>1209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4166</v>
      </c>
      <c r="C102" s="3" t="s">
        <v>1209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4167</v>
      </c>
      <c r="C103" s="3" t="s">
        <v>1209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4168</v>
      </c>
      <c r="C104" s="3" t="s">
        <v>1209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4169</v>
      </c>
      <c r="C105" s="3" t="s">
        <v>1209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4170</v>
      </c>
      <c r="C106" s="3" t="s">
        <v>1209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4171</v>
      </c>
      <c r="C107" s="3" t="s">
        <v>1209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4172</v>
      </c>
      <c r="C108" s="3" t="s">
        <v>1209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4173</v>
      </c>
      <c r="C109" s="3" t="s">
        <v>1209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4174</v>
      </c>
      <c r="C110" s="3" t="s">
        <v>1209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4175</v>
      </c>
      <c r="C111" s="3" t="s">
        <v>1209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4176</v>
      </c>
      <c r="C112" s="3" t="s">
        <v>1209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4177</v>
      </c>
      <c r="C113" s="3" t="s">
        <v>1209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4178</v>
      </c>
      <c r="C114" s="3" t="s">
        <v>1209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4179</v>
      </c>
      <c r="C115" s="3" t="s">
        <v>1209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4180</v>
      </c>
      <c r="C116" s="3" t="s">
        <v>1209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4181</v>
      </c>
      <c r="C117" s="3" t="s">
        <v>1209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4182</v>
      </c>
      <c r="C118" s="3" t="s">
        <v>1209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4183</v>
      </c>
      <c r="C119" s="3" t="s">
        <v>1209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4184</v>
      </c>
      <c r="C120" s="3" t="s">
        <v>1209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4185</v>
      </c>
      <c r="C121" s="3" t="s">
        <v>1209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4186</v>
      </c>
      <c r="C122" s="3" t="s">
        <v>1209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4187</v>
      </c>
      <c r="C123" s="3" t="s">
        <v>1209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4188</v>
      </c>
      <c r="C124" s="3" t="s">
        <v>1209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4189</v>
      </c>
      <c r="C125" s="3" t="s">
        <v>1209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4190</v>
      </c>
      <c r="C126" s="3" t="s">
        <v>1209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4191</v>
      </c>
      <c r="C127" s="3" t="s">
        <v>1209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4192</v>
      </c>
      <c r="C128" s="3" t="s">
        <v>1209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4193</v>
      </c>
      <c r="C129" s="3" t="s">
        <v>1209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4194</v>
      </c>
      <c r="C130" s="3" t="s">
        <v>1209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4195</v>
      </c>
      <c r="C131" s="3" t="s">
        <v>1209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4196</v>
      </c>
      <c r="C132" s="3" t="s">
        <v>1209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4197</v>
      </c>
      <c r="C133" s="3" t="s">
        <v>1209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4198</v>
      </c>
      <c r="C134" s="3" t="s">
        <v>1209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4199</v>
      </c>
      <c r="C135" s="3" t="s">
        <v>1209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4200</v>
      </c>
      <c r="C136" s="3" t="s">
        <v>1209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4201</v>
      </c>
      <c r="C137" s="3" t="s">
        <v>1209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4202</v>
      </c>
      <c r="C138" s="3" t="s">
        <v>1209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4203</v>
      </c>
      <c r="C139" s="3" t="s">
        <v>1209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4204</v>
      </c>
      <c r="C140" s="3" t="s">
        <v>1209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4205</v>
      </c>
      <c r="C141" s="3" t="s">
        <v>1209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4206</v>
      </c>
      <c r="C142" s="3" t="s">
        <v>1209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4207</v>
      </c>
      <c r="C143" s="3" t="s">
        <v>1209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4208</v>
      </c>
      <c r="C144" s="3" t="s">
        <v>1209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4209</v>
      </c>
      <c r="C145" s="3" t="s">
        <v>1209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4210</v>
      </c>
      <c r="C146" s="3" t="s">
        <v>1209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4211</v>
      </c>
      <c r="C147" s="3" t="s">
        <v>1209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4212</v>
      </c>
      <c r="C148" s="3" t="s">
        <v>1209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4213</v>
      </c>
      <c r="C149" s="3" t="s">
        <v>1209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4214</v>
      </c>
      <c r="C150" s="3" t="s">
        <v>1209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4215</v>
      </c>
      <c r="C151" s="3" t="s">
        <v>1209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4216</v>
      </c>
      <c r="C152" s="3" t="s">
        <v>1209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4217</v>
      </c>
      <c r="C153" s="3" t="s">
        <v>1209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4218</v>
      </c>
      <c r="C154" s="3" t="s">
        <v>1209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4219</v>
      </c>
      <c r="C155" s="3" t="s">
        <v>1209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4220</v>
      </c>
      <c r="C156" s="3" t="s">
        <v>1209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4221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4222</v>
      </c>
      <c r="C158" s="3" t="s">
        <v>1209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4223</v>
      </c>
      <c r="C159" s="3" t="s">
        <v>1209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4224</v>
      </c>
      <c r="C160" s="3" t="s">
        <v>1209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4225</v>
      </c>
      <c r="C161" s="3" t="s">
        <v>1209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4226</v>
      </c>
      <c r="C162" s="3" t="s">
        <v>1209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4227</v>
      </c>
      <c r="C163" s="3" t="s">
        <v>1209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4228</v>
      </c>
      <c r="C164" s="3" t="s">
        <v>1209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4229</v>
      </c>
      <c r="C165" s="3" t="s">
        <v>1209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4230</v>
      </c>
      <c r="C166" s="3" t="s">
        <v>1209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4231</v>
      </c>
      <c r="C167" s="3" t="s">
        <v>1209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4232</v>
      </c>
      <c r="C168" s="3" t="s">
        <v>1209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4233</v>
      </c>
      <c r="C169" s="3" t="s">
        <v>1209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4234</v>
      </c>
      <c r="C170" s="3" t="s">
        <v>1209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4235</v>
      </c>
      <c r="C171" s="3" t="s">
        <v>1209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4236</v>
      </c>
      <c r="C172" s="3" t="s">
        <v>1209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4237</v>
      </c>
      <c r="C173" s="3" t="s">
        <v>1209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4238</v>
      </c>
      <c r="C174" s="3" t="s">
        <v>1209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4239</v>
      </c>
      <c r="C175" s="3" t="s">
        <v>1209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4240</v>
      </c>
      <c r="C176" s="3" t="s">
        <v>1209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4241</v>
      </c>
      <c r="C177" s="3" t="s">
        <v>1209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4242</v>
      </c>
      <c r="C178" s="3" t="s">
        <v>1209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4243</v>
      </c>
      <c r="C179" s="3" t="s">
        <v>1209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4244</v>
      </c>
      <c r="C180" s="3" t="s">
        <v>1209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4245</v>
      </c>
      <c r="C181" s="3" t="s">
        <v>1209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4246</v>
      </c>
      <c r="C182" s="3" t="s">
        <v>1209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4247</v>
      </c>
      <c r="C183" s="3" t="s">
        <v>1209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4248</v>
      </c>
      <c r="C184" s="3" t="s">
        <v>1209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4249</v>
      </c>
      <c r="C185" s="3" t="s">
        <v>1209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4250</v>
      </c>
      <c r="C186" s="3" t="s">
        <v>1209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4251</v>
      </c>
      <c r="C187" s="3" t="s">
        <v>1209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4252</v>
      </c>
      <c r="C188" s="3" t="s">
        <v>1209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4253</v>
      </c>
      <c r="C189" s="3" t="s">
        <v>1209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4254</v>
      </c>
      <c r="C190" s="3" t="s">
        <v>1209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4255</v>
      </c>
      <c r="C191" s="3" t="s">
        <v>1209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4256</v>
      </c>
      <c r="C192" s="3" t="s">
        <v>1209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4257</v>
      </c>
      <c r="C193" s="3" t="s">
        <v>1209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4258</v>
      </c>
      <c r="C194" s="3" t="s">
        <v>1209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4259</v>
      </c>
      <c r="C195" s="3" t="s">
        <v>1209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4260</v>
      </c>
      <c r="C196" s="3" t="s">
        <v>1209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4261</v>
      </c>
      <c r="C197" s="3" t="s">
        <v>1209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4262</v>
      </c>
      <c r="C198" s="3" t="s">
        <v>1209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4263</v>
      </c>
      <c r="C199" s="3" t="s">
        <v>1209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4264</v>
      </c>
      <c r="C200" s="3" t="s">
        <v>1209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4265</v>
      </c>
      <c r="C201" s="3" t="s">
        <v>1209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4266</v>
      </c>
      <c r="C202" s="3" t="s">
        <v>1209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4267</v>
      </c>
      <c r="C203" s="3" t="s">
        <v>1209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4268</v>
      </c>
      <c r="C204" s="3" t="s">
        <v>1209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4269</v>
      </c>
      <c r="C205" s="3" t="s">
        <v>1209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4270</v>
      </c>
      <c r="C206" s="3" t="s">
        <v>1209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4271</v>
      </c>
      <c r="C207" s="3" t="s">
        <v>1209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4272</v>
      </c>
      <c r="C208" s="3" t="s">
        <v>1209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4273</v>
      </c>
      <c r="C209" s="3" t="s">
        <v>1209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4274</v>
      </c>
      <c r="C210" s="3" t="s">
        <v>1209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4275</v>
      </c>
      <c r="C211" s="3" t="s">
        <v>1209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4276</v>
      </c>
      <c r="C212" s="3" t="s">
        <v>1209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4277</v>
      </c>
      <c r="C213" s="3" t="s">
        <v>1209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4278</v>
      </c>
      <c r="C214" s="3" t="s">
        <v>1209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4279</v>
      </c>
      <c r="C215" s="3" t="s">
        <v>1209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4280</v>
      </c>
      <c r="C216" s="3" t="s">
        <v>1209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4281</v>
      </c>
      <c r="C217" s="3" t="s">
        <v>1209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4282</v>
      </c>
      <c r="C218" s="3" t="s">
        <v>1209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4283</v>
      </c>
      <c r="C219" s="3" t="s">
        <v>1209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4284</v>
      </c>
      <c r="C220" s="3" t="s">
        <v>1209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4285</v>
      </c>
      <c r="C221" s="3" t="s">
        <v>1209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4286</v>
      </c>
      <c r="C222" s="3" t="s">
        <v>1209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4287</v>
      </c>
      <c r="C223" s="3" t="s">
        <v>1209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4288</v>
      </c>
      <c r="C224" s="3" t="s">
        <v>1209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4289</v>
      </c>
      <c r="C225" s="3" t="s">
        <v>1209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4290</v>
      </c>
      <c r="C226" s="3" t="s">
        <v>1209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4291</v>
      </c>
      <c r="C227" s="3" t="s">
        <v>1209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4292</v>
      </c>
      <c r="C228" s="3" t="s">
        <v>1209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4293</v>
      </c>
      <c r="C229" s="3" t="s">
        <v>1209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4294</v>
      </c>
      <c r="C230" s="3" t="s">
        <v>1209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4295</v>
      </c>
      <c r="C231" s="3" t="s">
        <v>1209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4296</v>
      </c>
      <c r="C232" s="3" t="s">
        <v>1209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4297</v>
      </c>
      <c r="C233" s="3" t="s">
        <v>1209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4298</v>
      </c>
      <c r="C234" s="3" t="s">
        <v>1209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4299</v>
      </c>
      <c r="C235" s="3" t="s">
        <v>1209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4300</v>
      </c>
      <c r="C236" s="3" t="s">
        <v>1209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4301</v>
      </c>
      <c r="C237" s="3" t="s">
        <v>1209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4302</v>
      </c>
      <c r="C238" s="3" t="s">
        <v>1209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4303</v>
      </c>
      <c r="C239" s="3" t="s">
        <v>1209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4304</v>
      </c>
      <c r="C240" s="3" t="s">
        <v>1209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4305</v>
      </c>
      <c r="C241" s="3" t="s">
        <v>1209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4306</v>
      </c>
      <c r="C242" s="3" t="s">
        <v>1209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4307</v>
      </c>
      <c r="C243" s="3" t="s">
        <v>1209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4308</v>
      </c>
      <c r="C244" s="3" t="s">
        <v>1209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4309</v>
      </c>
      <c r="C245" s="3" t="s">
        <v>1209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4310</v>
      </c>
      <c r="C246" s="3" t="s">
        <v>1209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4311</v>
      </c>
      <c r="C247" s="3" t="s">
        <v>1209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4312</v>
      </c>
      <c r="C248" s="3" t="s">
        <v>1209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4313</v>
      </c>
      <c r="C249" s="3" t="s">
        <v>1209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4314</v>
      </c>
      <c r="C250" s="3" t="s">
        <v>1209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4315</v>
      </c>
      <c r="C251" s="3" t="s">
        <v>1209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4316</v>
      </c>
      <c r="C252" s="3" t="s">
        <v>1209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4317</v>
      </c>
      <c r="C253" s="3" t="s">
        <v>1209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4318</v>
      </c>
      <c r="C254" s="3" t="s">
        <v>1209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4319</v>
      </c>
      <c r="C255" s="3" t="s">
        <v>1209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4320</v>
      </c>
      <c r="C256" s="3" t="s">
        <v>1209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4321</v>
      </c>
      <c r="C257" s="3" t="s">
        <v>1209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4322</v>
      </c>
      <c r="C258" s="3" t="s">
        <v>1209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4323</v>
      </c>
      <c r="C259" s="3" t="s">
        <v>1209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4324</v>
      </c>
      <c r="C260" s="3" t="s">
        <v>1209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4325</v>
      </c>
      <c r="C261" s="3" t="s">
        <v>1209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4326</v>
      </c>
      <c r="C262" s="3" t="s">
        <v>1209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4327</v>
      </c>
      <c r="C263" s="3" t="s">
        <v>1209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4328</v>
      </c>
      <c r="C264" s="3" t="s">
        <v>1209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4329</v>
      </c>
      <c r="C265" s="3" t="s">
        <v>1209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4330</v>
      </c>
      <c r="C266" s="3" t="s">
        <v>1209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4331</v>
      </c>
      <c r="C267" s="3" t="s">
        <v>1209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4332</v>
      </c>
      <c r="C268" s="3" t="s">
        <v>1209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4333</v>
      </c>
      <c r="C269" s="3" t="s">
        <v>1209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4334</v>
      </c>
      <c r="C270" s="3" t="s">
        <v>1209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4335</v>
      </c>
      <c r="C271" s="3" t="s">
        <v>1209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4336</v>
      </c>
      <c r="C272" s="3" t="s">
        <v>1209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4337</v>
      </c>
      <c r="C273" s="3" t="s">
        <v>1209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4338</v>
      </c>
      <c r="C274" s="3" t="s">
        <v>1209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4339</v>
      </c>
      <c r="C275" s="3" t="s">
        <v>1209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4340</v>
      </c>
      <c r="C276" s="3" t="s">
        <v>1209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4341</v>
      </c>
      <c r="C277" s="3" t="s">
        <v>1209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4342</v>
      </c>
      <c r="C278" s="3" t="s">
        <v>1209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4343</v>
      </c>
      <c r="C279" s="3" t="s">
        <v>1209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4344</v>
      </c>
      <c r="C280" s="3" t="s">
        <v>1209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4345</v>
      </c>
      <c r="C281" s="3" t="s">
        <v>1209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4346</v>
      </c>
      <c r="C282" s="3" t="s">
        <v>1209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4347</v>
      </c>
      <c r="C283" s="3" t="s">
        <v>1209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4348</v>
      </c>
      <c r="C284" s="3" t="s">
        <v>1209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4349</v>
      </c>
      <c r="C285" s="3" t="s">
        <v>1209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4350</v>
      </c>
      <c r="C286" s="3" t="s">
        <v>1209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4351</v>
      </c>
      <c r="C287" s="3" t="s">
        <v>1209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4352</v>
      </c>
      <c r="C288" s="3" t="s">
        <v>1209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4353</v>
      </c>
      <c r="C289" s="3" t="s">
        <v>1209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4354</v>
      </c>
      <c r="C290" s="3" t="s">
        <v>1209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4355</v>
      </c>
      <c r="C291" s="3" t="s">
        <v>1209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4356</v>
      </c>
      <c r="C292" s="3" t="s">
        <v>1209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4357</v>
      </c>
      <c r="C293" s="3" t="s">
        <v>1209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4358</v>
      </c>
      <c r="C294" s="3" t="s">
        <v>1209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4359</v>
      </c>
      <c r="C295" s="3" t="s">
        <v>1209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4360</v>
      </c>
      <c r="C296" s="3" t="s">
        <v>1209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4361</v>
      </c>
      <c r="C297" s="3" t="s">
        <v>1209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4362</v>
      </c>
      <c r="C298" s="3" t="s">
        <v>1209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4363</v>
      </c>
      <c r="C299" s="3" t="s">
        <v>1209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4364</v>
      </c>
      <c r="C300" s="3" t="s">
        <v>1209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4365</v>
      </c>
      <c r="C301" s="3" t="s">
        <v>1209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4366</v>
      </c>
      <c r="C302" s="3" t="s">
        <v>1209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4367</v>
      </c>
      <c r="C303" s="3" t="s">
        <v>1209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4368</v>
      </c>
      <c r="C304" s="3" t="s">
        <v>1209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4369</v>
      </c>
      <c r="C305" s="3" t="s">
        <v>1209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4370</v>
      </c>
      <c r="C306" s="3" t="s">
        <v>1209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4371</v>
      </c>
      <c r="C307" s="3" t="s">
        <v>1209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4372</v>
      </c>
      <c r="C308" s="3" t="s">
        <v>1209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4373</v>
      </c>
      <c r="C309" s="3" t="s">
        <v>1209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4374</v>
      </c>
      <c r="C310" s="3" t="s">
        <v>1209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4375</v>
      </c>
      <c r="C311" s="3" t="s">
        <v>1209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4376</v>
      </c>
      <c r="C312" s="3" t="s">
        <v>1209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4377</v>
      </c>
      <c r="C313" s="3" t="s">
        <v>1209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4378</v>
      </c>
      <c r="C314" s="3" t="s">
        <v>1209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4379</v>
      </c>
      <c r="C315" s="3" t="s">
        <v>1209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4380</v>
      </c>
      <c r="C316" s="3" t="s">
        <v>1209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4381</v>
      </c>
      <c r="C317" s="3" t="s">
        <v>1209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4382</v>
      </c>
      <c r="C318" s="3" t="s">
        <v>1209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4383</v>
      </c>
      <c r="C319" s="3" t="s">
        <v>1209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4384</v>
      </c>
      <c r="C320" s="3" t="s">
        <v>1209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4385</v>
      </c>
      <c r="C321" s="3" t="s">
        <v>1209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4386</v>
      </c>
      <c r="C322" s="3" t="s">
        <v>1209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4387</v>
      </c>
      <c r="C323" s="3" t="s">
        <v>1209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4388</v>
      </c>
      <c r="C324" s="3" t="s">
        <v>1209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4389</v>
      </c>
      <c r="C325" s="3" t="s">
        <v>1209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4390</v>
      </c>
      <c r="C326" s="3" t="s">
        <v>1209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4391</v>
      </c>
      <c r="C327" s="3" t="s">
        <v>1209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4392</v>
      </c>
      <c r="C328" s="3" t="s">
        <v>1209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4393</v>
      </c>
      <c r="C329" s="3" t="s">
        <v>1209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4394</v>
      </c>
      <c r="C330" s="3" t="s">
        <v>1209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4395</v>
      </c>
      <c r="C331" s="3" t="s">
        <v>1209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4396</v>
      </c>
      <c r="C332" s="3" t="s">
        <v>1209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4397</v>
      </c>
      <c r="C333" s="3" t="s">
        <v>1209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4398</v>
      </c>
      <c r="C334" s="3" t="s">
        <v>1209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4399</v>
      </c>
      <c r="C335" s="3" t="s">
        <v>1209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4400</v>
      </c>
      <c r="C336" s="3" t="s">
        <v>1209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4401</v>
      </c>
      <c r="C337" s="3" t="s">
        <v>1209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4402</v>
      </c>
      <c r="C338" s="3" t="s">
        <v>1209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4403</v>
      </c>
      <c r="C339" s="3" t="s">
        <v>1209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4404</v>
      </c>
      <c r="C340" s="3" t="s">
        <v>1209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4405</v>
      </c>
      <c r="C341" s="3" t="s">
        <v>1209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4406</v>
      </c>
      <c r="C342" s="3" t="s">
        <v>1209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4407</v>
      </c>
      <c r="C343" s="3" t="s">
        <v>1209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4408</v>
      </c>
      <c r="C344" s="3" t="s">
        <v>1209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4409</v>
      </c>
      <c r="C345" s="3" t="s">
        <v>1209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4410</v>
      </c>
      <c r="C346" s="3" t="s">
        <v>1209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4411</v>
      </c>
      <c r="C347" s="3" t="s">
        <v>1209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4412</v>
      </c>
      <c r="C348" s="3" t="s">
        <v>1209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4413</v>
      </c>
      <c r="C349" s="3" t="s">
        <v>1209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4414</v>
      </c>
      <c r="C350" s="3" t="s">
        <v>1209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4415</v>
      </c>
      <c r="C351" s="3" t="s">
        <v>1209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33.36328125" bestFit="1" customWidth="1"/>
    <col min="4" max="4" width="31.453125" bestFit="1" customWidth="1"/>
    <col min="5" max="5" width="30.54296875" bestFit="1" customWidth="1"/>
    <col min="6" max="6" width="35.81640625" bestFit="1" customWidth="1"/>
    <col min="7" max="7" width="31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4416</v>
      </c>
      <c r="D2" t="s">
        <v>4417</v>
      </c>
      <c r="E2" t="s">
        <v>4418</v>
      </c>
      <c r="F2" t="s">
        <v>4419</v>
      </c>
      <c r="G2" t="s">
        <v>4420</v>
      </c>
    </row>
    <row r="3" spans="1:7" x14ac:dyDescent="0.35">
      <c r="A3" s="1" t="s">
        <v>1201</v>
      </c>
      <c r="B3" s="1"/>
      <c r="C3" s="1" t="s">
        <v>4421</v>
      </c>
      <c r="D3" s="1" t="s">
        <v>4422</v>
      </c>
      <c r="E3" s="1" t="s">
        <v>4423</v>
      </c>
      <c r="F3" s="1" t="s">
        <v>4424</v>
      </c>
      <c r="G3" s="1" t="s">
        <v>4425</v>
      </c>
    </row>
    <row r="4" spans="1:7" ht="45" customHeight="1" x14ac:dyDescent="0.35">
      <c r="A4" s="3" t="s">
        <v>95</v>
      </c>
      <c r="B4" s="3" t="s">
        <v>4426</v>
      </c>
      <c r="C4" s="3" t="s">
        <v>1209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4427</v>
      </c>
      <c r="C5" s="3" t="s">
        <v>1209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4428</v>
      </c>
      <c r="C6" s="3" t="s">
        <v>1209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4429</v>
      </c>
      <c r="C7" s="3" t="s">
        <v>1209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4430</v>
      </c>
      <c r="C8" s="3" t="s">
        <v>1209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4431</v>
      </c>
      <c r="C9" s="3" t="s">
        <v>1209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4432</v>
      </c>
      <c r="C10" s="3" t="s">
        <v>1209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4433</v>
      </c>
      <c r="C11" s="3" t="s">
        <v>1209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4434</v>
      </c>
      <c r="C12" s="3" t="s">
        <v>1209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4435</v>
      </c>
      <c r="C13" s="3" t="s">
        <v>1209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4436</v>
      </c>
      <c r="C14" s="3" t="s">
        <v>1209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4437</v>
      </c>
      <c r="C15" s="3" t="s">
        <v>1209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4438</v>
      </c>
      <c r="C16" s="3" t="s">
        <v>1209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4439</v>
      </c>
      <c r="C17" s="3" t="s">
        <v>1209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4440</v>
      </c>
      <c r="C18" s="3" t="s">
        <v>1209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4441</v>
      </c>
      <c r="C19" s="3" t="s">
        <v>1209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4442</v>
      </c>
      <c r="C20" s="3" t="s">
        <v>1209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4443</v>
      </c>
      <c r="C21" s="3" t="s">
        <v>1209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4444</v>
      </c>
      <c r="C22" s="3" t="s">
        <v>1209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4445</v>
      </c>
      <c r="C23" s="3" t="s">
        <v>1209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4446</v>
      </c>
      <c r="C24" s="3" t="s">
        <v>1209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4447</v>
      </c>
      <c r="C25" s="3" t="s">
        <v>1209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4448</v>
      </c>
      <c r="C26" s="3" t="s">
        <v>1209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4449</v>
      </c>
      <c r="C27" s="3" t="s">
        <v>1209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4450</v>
      </c>
      <c r="C28" s="3" t="s">
        <v>1209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4451</v>
      </c>
      <c r="C29" s="3" t="s">
        <v>1209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4452</v>
      </c>
      <c r="C30" s="3" t="s">
        <v>1209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4453</v>
      </c>
      <c r="C31" s="3" t="s">
        <v>1209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4454</v>
      </c>
      <c r="C32" s="3" t="s">
        <v>1209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4455</v>
      </c>
      <c r="C33" s="3" t="s">
        <v>1209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4456</v>
      </c>
      <c r="C34" s="3" t="s">
        <v>1209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4457</v>
      </c>
      <c r="C35" s="3" t="s">
        <v>1209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4458</v>
      </c>
      <c r="C36" s="3" t="s">
        <v>1209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4459</v>
      </c>
      <c r="C37" s="3" t="s">
        <v>1209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4460</v>
      </c>
      <c r="C38" s="3" t="s">
        <v>1209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4461</v>
      </c>
      <c r="C39" s="3" t="s">
        <v>1209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4462</v>
      </c>
      <c r="C40" s="3" t="s">
        <v>1209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4463</v>
      </c>
      <c r="C41" s="3" t="s">
        <v>1209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4464</v>
      </c>
      <c r="C42" s="3" t="s">
        <v>1209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4465</v>
      </c>
      <c r="C43" s="3" t="s">
        <v>1209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4466</v>
      </c>
      <c r="C44" s="3" t="s">
        <v>1209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4467</v>
      </c>
      <c r="C45" s="3" t="s">
        <v>1209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4468</v>
      </c>
      <c r="C46" s="3" t="s">
        <v>1209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4469</v>
      </c>
      <c r="C47" s="3" t="s">
        <v>1209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4470</v>
      </c>
      <c r="C48" s="3" t="s">
        <v>1209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4471</v>
      </c>
      <c r="C49" s="3" t="s">
        <v>1209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4472</v>
      </c>
      <c r="C50" s="3" t="s">
        <v>1209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4473</v>
      </c>
      <c r="C51" s="3" t="s">
        <v>1209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4474</v>
      </c>
      <c r="C52" s="3" t="s">
        <v>1209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4475</v>
      </c>
      <c r="C53" s="3" t="s">
        <v>1209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4476</v>
      </c>
      <c r="C54" s="3" t="s">
        <v>1209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4477</v>
      </c>
      <c r="C55" s="3" t="s">
        <v>1209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4478</v>
      </c>
      <c r="C56" s="3" t="s">
        <v>1209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4479</v>
      </c>
      <c r="C57" s="3" t="s">
        <v>1209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4480</v>
      </c>
      <c r="C58" s="3" t="s">
        <v>1209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4481</v>
      </c>
      <c r="C59" s="3" t="s">
        <v>1209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4482</v>
      </c>
      <c r="C60" s="3" t="s">
        <v>1209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4483</v>
      </c>
      <c r="C61" s="3" t="s">
        <v>1209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4484</v>
      </c>
      <c r="C62" s="3" t="s">
        <v>1209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4485</v>
      </c>
      <c r="C63" s="3" t="s">
        <v>1209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4486</v>
      </c>
      <c r="C64" s="3" t="s">
        <v>1209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4487</v>
      </c>
      <c r="C65" s="3" t="s">
        <v>1209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4488</v>
      </c>
      <c r="C66" s="3" t="s">
        <v>1209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4489</v>
      </c>
      <c r="C67" s="3" t="s">
        <v>1209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4490</v>
      </c>
      <c r="C68" s="3" t="s">
        <v>1209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4491</v>
      </c>
      <c r="C69" s="3" t="s">
        <v>1209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4492</v>
      </c>
      <c r="C70" s="3" t="s">
        <v>1209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4493</v>
      </c>
      <c r="C71" s="3" t="s">
        <v>1209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4494</v>
      </c>
      <c r="C72" s="3" t="s">
        <v>1209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4495</v>
      </c>
      <c r="C73" s="3" t="s">
        <v>1209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4496</v>
      </c>
      <c r="C74" s="3" t="s">
        <v>1209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4497</v>
      </c>
      <c r="C75" s="3" t="s">
        <v>1209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4498</v>
      </c>
      <c r="C76" s="3" t="s">
        <v>1209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4499</v>
      </c>
      <c r="C77" s="3" t="s">
        <v>1209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4500</v>
      </c>
      <c r="C78" s="3" t="s">
        <v>1209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4501</v>
      </c>
      <c r="C79" s="3" t="s">
        <v>1209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4502</v>
      </c>
      <c r="C80" s="3" t="s">
        <v>1209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4503</v>
      </c>
      <c r="C81" s="3" t="s">
        <v>1209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4504</v>
      </c>
      <c r="C82" s="3" t="s">
        <v>1209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4505</v>
      </c>
      <c r="C83" s="3" t="s">
        <v>1209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4506</v>
      </c>
      <c r="C84" s="3" t="s">
        <v>1209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4507</v>
      </c>
      <c r="C85" s="3" t="s">
        <v>1209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4508</v>
      </c>
      <c r="C86" s="3" t="s">
        <v>1209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4509</v>
      </c>
      <c r="C87" s="3" t="s">
        <v>1209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4510</v>
      </c>
      <c r="C88" s="3" t="s">
        <v>1209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4511</v>
      </c>
      <c r="C89" s="3" t="s">
        <v>1209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4512</v>
      </c>
      <c r="C90" s="3" t="s">
        <v>1209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4513</v>
      </c>
      <c r="C91" s="3" t="s">
        <v>1209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4514</v>
      </c>
      <c r="C92" s="3" t="s">
        <v>1209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4515</v>
      </c>
      <c r="C93" s="3" t="s">
        <v>1209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4516</v>
      </c>
      <c r="C94" s="3" t="s">
        <v>1209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4517</v>
      </c>
      <c r="C95" s="3" t="s">
        <v>1209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4518</v>
      </c>
      <c r="C96" s="3" t="s">
        <v>1209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4519</v>
      </c>
      <c r="C97" s="3" t="s">
        <v>1209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4520</v>
      </c>
      <c r="C98" s="3" t="s">
        <v>1209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4521</v>
      </c>
      <c r="C99" s="3" t="s">
        <v>1209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4522</v>
      </c>
      <c r="C100" s="3" t="s">
        <v>1209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4523</v>
      </c>
      <c r="C101" s="3" t="s">
        <v>1209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4524</v>
      </c>
      <c r="C102" s="3" t="s">
        <v>1209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4525</v>
      </c>
      <c r="C103" s="3" t="s">
        <v>1209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4526</v>
      </c>
      <c r="C104" s="3" t="s">
        <v>1209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4527</v>
      </c>
      <c r="C105" s="3" t="s">
        <v>1209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4528</v>
      </c>
      <c r="C106" s="3" t="s">
        <v>1209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4529</v>
      </c>
      <c r="C107" s="3" t="s">
        <v>1209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4530</v>
      </c>
      <c r="C108" s="3" t="s">
        <v>1209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4531</v>
      </c>
      <c r="C109" s="3" t="s">
        <v>1209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4532</v>
      </c>
      <c r="C110" s="3" t="s">
        <v>1209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4533</v>
      </c>
      <c r="C111" s="3" t="s">
        <v>1209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4534</v>
      </c>
      <c r="C112" s="3" t="s">
        <v>1209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4535</v>
      </c>
      <c r="C113" s="3" t="s">
        <v>1209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4536</v>
      </c>
      <c r="C114" s="3" t="s">
        <v>1209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4537</v>
      </c>
      <c r="C115" s="3" t="s">
        <v>1209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4538</v>
      </c>
      <c r="C116" s="3" t="s">
        <v>1209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4539</v>
      </c>
      <c r="C117" s="3" t="s">
        <v>1209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4540</v>
      </c>
      <c r="C118" s="3" t="s">
        <v>1209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4541</v>
      </c>
      <c r="C119" s="3" t="s">
        <v>1209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4542</v>
      </c>
      <c r="C120" s="3" t="s">
        <v>1209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4543</v>
      </c>
      <c r="C121" s="3" t="s">
        <v>1209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4544</v>
      </c>
      <c r="C122" s="3" t="s">
        <v>1209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4545</v>
      </c>
      <c r="C123" s="3" t="s">
        <v>1209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4546</v>
      </c>
      <c r="C124" s="3" t="s">
        <v>1209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4547</v>
      </c>
      <c r="C125" s="3" t="s">
        <v>1209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4548</v>
      </c>
      <c r="C126" s="3" t="s">
        <v>1209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4549</v>
      </c>
      <c r="C127" s="3" t="s">
        <v>1209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4550</v>
      </c>
      <c r="C128" s="3" t="s">
        <v>1209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4551</v>
      </c>
      <c r="C129" s="3" t="s">
        <v>1209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4552</v>
      </c>
      <c r="C130" s="3" t="s">
        <v>1209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4553</v>
      </c>
      <c r="C131" s="3" t="s">
        <v>1209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4554</v>
      </c>
      <c r="C132" s="3" t="s">
        <v>1209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4555</v>
      </c>
      <c r="C133" s="3" t="s">
        <v>1209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4556</v>
      </c>
      <c r="C134" s="3" t="s">
        <v>1209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4557</v>
      </c>
      <c r="C135" s="3" t="s">
        <v>1209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4558</v>
      </c>
      <c r="C136" s="3" t="s">
        <v>1209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4559</v>
      </c>
      <c r="C137" s="3" t="s">
        <v>1209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4560</v>
      </c>
      <c r="C138" s="3" t="s">
        <v>1209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4561</v>
      </c>
      <c r="C139" s="3" t="s">
        <v>1209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4562</v>
      </c>
      <c r="C140" s="3" t="s">
        <v>1209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4563</v>
      </c>
      <c r="C141" s="3" t="s">
        <v>1209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4564</v>
      </c>
      <c r="C142" s="3" t="s">
        <v>1209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4565</v>
      </c>
      <c r="C143" s="3" t="s">
        <v>1209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4566</v>
      </c>
      <c r="C144" s="3" t="s">
        <v>1209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4567</v>
      </c>
      <c r="C145" s="3" t="s">
        <v>1209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4568</v>
      </c>
      <c r="C146" s="3" t="s">
        <v>1209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4569</v>
      </c>
      <c r="C147" s="3" t="s">
        <v>1209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4570</v>
      </c>
      <c r="C148" s="3" t="s">
        <v>1209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4571</v>
      </c>
      <c r="C149" s="3" t="s">
        <v>1209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4572</v>
      </c>
      <c r="C150" s="3" t="s">
        <v>1209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4573</v>
      </c>
      <c r="C151" s="3" t="s">
        <v>1209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4574</v>
      </c>
      <c r="C152" s="3" t="s">
        <v>1209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4575</v>
      </c>
      <c r="C153" s="3" t="s">
        <v>1209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4576</v>
      </c>
      <c r="C154" s="3" t="s">
        <v>1209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4577</v>
      </c>
      <c r="C155" s="3" t="s">
        <v>1209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4578</v>
      </c>
      <c r="C156" s="3" t="s">
        <v>1209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4579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4580</v>
      </c>
      <c r="C158" s="3" t="s">
        <v>1209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4581</v>
      </c>
      <c r="C159" s="3" t="s">
        <v>1209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4582</v>
      </c>
      <c r="C160" s="3" t="s">
        <v>1209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4583</v>
      </c>
      <c r="C161" s="3" t="s">
        <v>1209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4584</v>
      </c>
      <c r="C162" s="3" t="s">
        <v>1209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4585</v>
      </c>
      <c r="C163" s="3" t="s">
        <v>1209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4586</v>
      </c>
      <c r="C164" s="3" t="s">
        <v>1209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4587</v>
      </c>
      <c r="C165" s="3" t="s">
        <v>1209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4588</v>
      </c>
      <c r="C166" s="3" t="s">
        <v>1209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4589</v>
      </c>
      <c r="C167" s="3" t="s">
        <v>1209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4590</v>
      </c>
      <c r="C168" s="3" t="s">
        <v>1209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4591</v>
      </c>
      <c r="C169" s="3" t="s">
        <v>1209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4592</v>
      </c>
      <c r="C170" s="3" t="s">
        <v>1209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4593</v>
      </c>
      <c r="C171" s="3" t="s">
        <v>1209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4594</v>
      </c>
      <c r="C172" s="3" t="s">
        <v>1209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4595</v>
      </c>
      <c r="C173" s="3" t="s">
        <v>1209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4596</v>
      </c>
      <c r="C174" s="3" t="s">
        <v>1209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4597</v>
      </c>
      <c r="C175" s="3" t="s">
        <v>1209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4598</v>
      </c>
      <c r="C176" s="3" t="s">
        <v>1209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4599</v>
      </c>
      <c r="C177" s="3" t="s">
        <v>1209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4600</v>
      </c>
      <c r="C178" s="3" t="s">
        <v>1209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4601</v>
      </c>
      <c r="C179" s="3" t="s">
        <v>1209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4602</v>
      </c>
      <c r="C180" s="3" t="s">
        <v>1209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4603</v>
      </c>
      <c r="C181" s="3" t="s">
        <v>1209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4604</v>
      </c>
      <c r="C182" s="3" t="s">
        <v>1209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4605</v>
      </c>
      <c r="C183" s="3" t="s">
        <v>1209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4606</v>
      </c>
      <c r="C184" s="3" t="s">
        <v>1209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4607</v>
      </c>
      <c r="C185" s="3" t="s">
        <v>1209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4608</v>
      </c>
      <c r="C186" s="3" t="s">
        <v>1209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4609</v>
      </c>
      <c r="C187" s="3" t="s">
        <v>1209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4610</v>
      </c>
      <c r="C188" s="3" t="s">
        <v>1209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4611</v>
      </c>
      <c r="C189" s="3" t="s">
        <v>1209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4612</v>
      </c>
      <c r="C190" s="3" t="s">
        <v>1209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4613</v>
      </c>
      <c r="C191" s="3" t="s">
        <v>1209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4614</v>
      </c>
      <c r="C192" s="3" t="s">
        <v>1209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4615</v>
      </c>
      <c r="C193" s="3" t="s">
        <v>1209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4616</v>
      </c>
      <c r="C194" s="3" t="s">
        <v>1209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4617</v>
      </c>
      <c r="C195" s="3" t="s">
        <v>1209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4618</v>
      </c>
      <c r="C196" s="3" t="s">
        <v>1209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4619</v>
      </c>
      <c r="C197" s="3" t="s">
        <v>1209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4620</v>
      </c>
      <c r="C198" s="3" t="s">
        <v>1209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4621</v>
      </c>
      <c r="C199" s="3" t="s">
        <v>1209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4622</v>
      </c>
      <c r="C200" s="3" t="s">
        <v>1209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4623</v>
      </c>
      <c r="C201" s="3" t="s">
        <v>1209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4624</v>
      </c>
      <c r="C202" s="3" t="s">
        <v>1209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4625</v>
      </c>
      <c r="C203" s="3" t="s">
        <v>1209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4626</v>
      </c>
      <c r="C204" s="3" t="s">
        <v>1209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4627</v>
      </c>
      <c r="C205" s="3" t="s">
        <v>1209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4628</v>
      </c>
      <c r="C206" s="3" t="s">
        <v>1209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4629</v>
      </c>
      <c r="C207" s="3" t="s">
        <v>1209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4630</v>
      </c>
      <c r="C208" s="3" t="s">
        <v>1209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4631</v>
      </c>
      <c r="C209" s="3" t="s">
        <v>1209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4632</v>
      </c>
      <c r="C210" s="3" t="s">
        <v>1209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4633</v>
      </c>
      <c r="C211" s="3" t="s">
        <v>1209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4634</v>
      </c>
      <c r="C212" s="3" t="s">
        <v>1209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4635</v>
      </c>
      <c r="C213" s="3" t="s">
        <v>1209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4636</v>
      </c>
      <c r="C214" s="3" t="s">
        <v>1209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4637</v>
      </c>
      <c r="C215" s="3" t="s">
        <v>1209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4638</v>
      </c>
      <c r="C216" s="3" t="s">
        <v>1209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4639</v>
      </c>
      <c r="C217" s="3" t="s">
        <v>1209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4640</v>
      </c>
      <c r="C218" s="3" t="s">
        <v>1209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4641</v>
      </c>
      <c r="C219" s="3" t="s">
        <v>1209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4642</v>
      </c>
      <c r="C220" s="3" t="s">
        <v>1209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4643</v>
      </c>
      <c r="C221" s="3" t="s">
        <v>1209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4644</v>
      </c>
      <c r="C222" s="3" t="s">
        <v>1209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4645</v>
      </c>
      <c r="C223" s="3" t="s">
        <v>1209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4646</v>
      </c>
      <c r="C224" s="3" t="s">
        <v>1209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4647</v>
      </c>
      <c r="C225" s="3" t="s">
        <v>1209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4648</v>
      </c>
      <c r="C226" s="3" t="s">
        <v>1209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4649</v>
      </c>
      <c r="C227" s="3" t="s">
        <v>1209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4650</v>
      </c>
      <c r="C228" s="3" t="s">
        <v>1209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4651</v>
      </c>
      <c r="C229" s="3" t="s">
        <v>1209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4652</v>
      </c>
      <c r="C230" s="3" t="s">
        <v>1209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4653</v>
      </c>
      <c r="C231" s="3" t="s">
        <v>1209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4654</v>
      </c>
      <c r="C232" s="3" t="s">
        <v>1209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4655</v>
      </c>
      <c r="C233" s="3" t="s">
        <v>1209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4656</v>
      </c>
      <c r="C234" s="3" t="s">
        <v>1209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4657</v>
      </c>
      <c r="C235" s="3" t="s">
        <v>1209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4658</v>
      </c>
      <c r="C236" s="3" t="s">
        <v>1209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4659</v>
      </c>
      <c r="C237" s="3" t="s">
        <v>1209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4660</v>
      </c>
      <c r="C238" s="3" t="s">
        <v>1209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4661</v>
      </c>
      <c r="C239" s="3" t="s">
        <v>1209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4662</v>
      </c>
      <c r="C240" s="3" t="s">
        <v>1209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4663</v>
      </c>
      <c r="C241" s="3" t="s">
        <v>1209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4664</v>
      </c>
      <c r="C242" s="3" t="s">
        <v>1209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4665</v>
      </c>
      <c r="C243" s="3" t="s">
        <v>1209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4666</v>
      </c>
      <c r="C244" s="3" t="s">
        <v>1209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4667</v>
      </c>
      <c r="C245" s="3" t="s">
        <v>1209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4668</v>
      </c>
      <c r="C246" s="3" t="s">
        <v>1209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4669</v>
      </c>
      <c r="C247" s="3" t="s">
        <v>1209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4670</v>
      </c>
      <c r="C248" s="3" t="s">
        <v>1209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4671</v>
      </c>
      <c r="C249" s="3" t="s">
        <v>1209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4672</v>
      </c>
      <c r="C250" s="3" t="s">
        <v>1209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4673</v>
      </c>
      <c r="C251" s="3" t="s">
        <v>1209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4674</v>
      </c>
      <c r="C252" s="3" t="s">
        <v>1209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4675</v>
      </c>
      <c r="C253" s="3" t="s">
        <v>1209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4676</v>
      </c>
      <c r="C254" s="3" t="s">
        <v>1209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4677</v>
      </c>
      <c r="C255" s="3" t="s">
        <v>1209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4678</v>
      </c>
      <c r="C256" s="3" t="s">
        <v>1209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4679</v>
      </c>
      <c r="C257" s="3" t="s">
        <v>1209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4680</v>
      </c>
      <c r="C258" s="3" t="s">
        <v>1209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4681</v>
      </c>
      <c r="C259" s="3" t="s">
        <v>1209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4682</v>
      </c>
      <c r="C260" s="3" t="s">
        <v>1209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4683</v>
      </c>
      <c r="C261" s="3" t="s">
        <v>1209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4684</v>
      </c>
      <c r="C262" s="3" t="s">
        <v>1209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4685</v>
      </c>
      <c r="C263" s="3" t="s">
        <v>1209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4686</v>
      </c>
      <c r="C264" s="3" t="s">
        <v>1209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4687</v>
      </c>
      <c r="C265" s="3" t="s">
        <v>1209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4688</v>
      </c>
      <c r="C266" s="3" t="s">
        <v>1209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4689</v>
      </c>
      <c r="C267" s="3" t="s">
        <v>1209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4690</v>
      </c>
      <c r="C268" s="3" t="s">
        <v>1209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4691</v>
      </c>
      <c r="C269" s="3" t="s">
        <v>1209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4692</v>
      </c>
      <c r="C270" s="3" t="s">
        <v>1209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4693</v>
      </c>
      <c r="C271" s="3" t="s">
        <v>1209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4694</v>
      </c>
      <c r="C272" s="3" t="s">
        <v>1209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4695</v>
      </c>
      <c r="C273" s="3" t="s">
        <v>1209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4696</v>
      </c>
      <c r="C274" s="3" t="s">
        <v>1209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4697</v>
      </c>
      <c r="C275" s="3" t="s">
        <v>1209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4698</v>
      </c>
      <c r="C276" s="3" t="s">
        <v>1209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4699</v>
      </c>
      <c r="C277" s="3" t="s">
        <v>1209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4700</v>
      </c>
      <c r="C278" s="3" t="s">
        <v>1209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4701</v>
      </c>
      <c r="C279" s="3" t="s">
        <v>1209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4702</v>
      </c>
      <c r="C280" s="3" t="s">
        <v>1209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4703</v>
      </c>
      <c r="C281" s="3" t="s">
        <v>1209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4704</v>
      </c>
      <c r="C282" s="3" t="s">
        <v>1209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4705</v>
      </c>
      <c r="C283" s="3" t="s">
        <v>1209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4706</v>
      </c>
      <c r="C284" s="3" t="s">
        <v>1209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4707</v>
      </c>
      <c r="C285" s="3" t="s">
        <v>1209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4708</v>
      </c>
      <c r="C286" s="3" t="s">
        <v>1209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4709</v>
      </c>
      <c r="C287" s="3" t="s">
        <v>1209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4710</v>
      </c>
      <c r="C288" s="3" t="s">
        <v>1209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4711</v>
      </c>
      <c r="C289" s="3" t="s">
        <v>1209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4712</v>
      </c>
      <c r="C290" s="3" t="s">
        <v>1209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4713</v>
      </c>
      <c r="C291" s="3" t="s">
        <v>1209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4714</v>
      </c>
      <c r="C292" s="3" t="s">
        <v>1209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4715</v>
      </c>
      <c r="C293" s="3" t="s">
        <v>1209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4716</v>
      </c>
      <c r="C294" s="3" t="s">
        <v>1209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4717</v>
      </c>
      <c r="C295" s="3" t="s">
        <v>1209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4718</v>
      </c>
      <c r="C296" s="3" t="s">
        <v>1209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4719</v>
      </c>
      <c r="C297" s="3" t="s">
        <v>1209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4720</v>
      </c>
      <c r="C298" s="3" t="s">
        <v>1209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4721</v>
      </c>
      <c r="C299" s="3" t="s">
        <v>1209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4722</v>
      </c>
      <c r="C300" s="3" t="s">
        <v>1209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4723</v>
      </c>
      <c r="C301" s="3" t="s">
        <v>1209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4724</v>
      </c>
      <c r="C302" s="3" t="s">
        <v>1209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4725</v>
      </c>
      <c r="C303" s="3" t="s">
        <v>1209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4726</v>
      </c>
      <c r="C304" s="3" t="s">
        <v>1209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4727</v>
      </c>
      <c r="C305" s="3" t="s">
        <v>1209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4728</v>
      </c>
      <c r="C306" s="3" t="s">
        <v>1209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4729</v>
      </c>
      <c r="C307" s="3" t="s">
        <v>1209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4730</v>
      </c>
      <c r="C308" s="3" t="s">
        <v>1209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4731</v>
      </c>
      <c r="C309" s="3" t="s">
        <v>1209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4732</v>
      </c>
      <c r="C310" s="3" t="s">
        <v>1209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4733</v>
      </c>
      <c r="C311" s="3" t="s">
        <v>1209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4734</v>
      </c>
      <c r="C312" s="3" t="s">
        <v>1209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4735</v>
      </c>
      <c r="C313" s="3" t="s">
        <v>1209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4736</v>
      </c>
      <c r="C314" s="3" t="s">
        <v>1209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4737</v>
      </c>
      <c r="C315" s="3" t="s">
        <v>1209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4738</v>
      </c>
      <c r="C316" s="3" t="s">
        <v>1209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4739</v>
      </c>
      <c r="C317" s="3" t="s">
        <v>1209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4740</v>
      </c>
      <c r="C318" s="3" t="s">
        <v>1209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4741</v>
      </c>
      <c r="C319" s="3" t="s">
        <v>1209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4742</v>
      </c>
      <c r="C320" s="3" t="s">
        <v>1209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4743</v>
      </c>
      <c r="C321" s="3" t="s">
        <v>1209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4744</v>
      </c>
      <c r="C322" s="3" t="s">
        <v>1209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4745</v>
      </c>
      <c r="C323" s="3" t="s">
        <v>1209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4746</v>
      </c>
      <c r="C324" s="3" t="s">
        <v>1209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4747</v>
      </c>
      <c r="C325" s="3" t="s">
        <v>1209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4748</v>
      </c>
      <c r="C326" s="3" t="s">
        <v>1209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4749</v>
      </c>
      <c r="C327" s="3" t="s">
        <v>1209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4750</v>
      </c>
      <c r="C328" s="3" t="s">
        <v>1209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4751</v>
      </c>
      <c r="C329" s="3" t="s">
        <v>1209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4752</v>
      </c>
      <c r="C330" s="3" t="s">
        <v>1209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4753</v>
      </c>
      <c r="C331" s="3" t="s">
        <v>1209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4754</v>
      </c>
      <c r="C332" s="3" t="s">
        <v>1209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4755</v>
      </c>
      <c r="C333" s="3" t="s">
        <v>1209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4756</v>
      </c>
      <c r="C334" s="3" t="s">
        <v>1209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4757</v>
      </c>
      <c r="C335" s="3" t="s">
        <v>1209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4758</v>
      </c>
      <c r="C336" s="3" t="s">
        <v>1209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4759</v>
      </c>
      <c r="C337" s="3" t="s">
        <v>1209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4760</v>
      </c>
      <c r="C338" s="3" t="s">
        <v>1209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4761</v>
      </c>
      <c r="C339" s="3" t="s">
        <v>1209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4762</v>
      </c>
      <c r="C340" s="3" t="s">
        <v>1209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4763</v>
      </c>
      <c r="C341" s="3" t="s">
        <v>1209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4764</v>
      </c>
      <c r="C342" s="3" t="s">
        <v>1209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4765</v>
      </c>
      <c r="C343" s="3" t="s">
        <v>1209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4766</v>
      </c>
      <c r="C344" s="3" t="s">
        <v>1209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4767</v>
      </c>
      <c r="C345" s="3" t="s">
        <v>1209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4768</v>
      </c>
      <c r="C346" s="3" t="s">
        <v>1209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4769</v>
      </c>
      <c r="C347" s="3" t="s">
        <v>1209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4770</v>
      </c>
      <c r="C348" s="3" t="s">
        <v>1209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4771</v>
      </c>
      <c r="C349" s="3" t="s">
        <v>1209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4772</v>
      </c>
      <c r="C350" s="3" t="s">
        <v>1209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4773</v>
      </c>
      <c r="C351" s="3" t="s">
        <v>1209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7265625" bestFit="1" customWidth="1"/>
    <col min="3" max="3" width="43.453125" bestFit="1" customWidth="1"/>
    <col min="4" max="4" width="41.54296875" bestFit="1" customWidth="1"/>
    <col min="5" max="5" width="40.6328125" bestFit="1" customWidth="1"/>
    <col min="6" max="6" width="45.90625" bestFit="1" customWidth="1"/>
    <col min="7" max="7" width="41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4774</v>
      </c>
      <c r="D2" t="s">
        <v>4775</v>
      </c>
      <c r="E2" t="s">
        <v>4776</v>
      </c>
      <c r="F2" t="s">
        <v>4777</v>
      </c>
      <c r="G2" t="s">
        <v>4778</v>
      </c>
    </row>
    <row r="3" spans="1:7" x14ac:dyDescent="0.35">
      <c r="A3" s="1" t="s">
        <v>1201</v>
      </c>
      <c r="B3" s="1"/>
      <c r="C3" s="1" t="s">
        <v>4779</v>
      </c>
      <c r="D3" s="1" t="s">
        <v>4780</v>
      </c>
      <c r="E3" s="1" t="s">
        <v>4781</v>
      </c>
      <c r="F3" s="1" t="s">
        <v>4782</v>
      </c>
      <c r="G3" s="1" t="s">
        <v>4783</v>
      </c>
    </row>
    <row r="4" spans="1:7" ht="45" customHeight="1" x14ac:dyDescent="0.35">
      <c r="A4" s="3" t="s">
        <v>95</v>
      </c>
      <c r="B4" s="3" t="s">
        <v>4784</v>
      </c>
      <c r="C4" s="3" t="s">
        <v>1209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4785</v>
      </c>
      <c r="C5" s="3" t="s">
        <v>1209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4786</v>
      </c>
      <c r="C6" s="3" t="s">
        <v>1209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4787</v>
      </c>
      <c r="C7" s="3" t="s">
        <v>1209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4788</v>
      </c>
      <c r="C8" s="3" t="s">
        <v>1209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4789</v>
      </c>
      <c r="C9" s="3" t="s">
        <v>1209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4790</v>
      </c>
      <c r="C10" s="3" t="s">
        <v>1209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4791</v>
      </c>
      <c r="C11" s="3" t="s">
        <v>1209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4792</v>
      </c>
      <c r="C12" s="3" t="s">
        <v>1209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4793</v>
      </c>
      <c r="C13" s="3" t="s">
        <v>1209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4794</v>
      </c>
      <c r="C14" s="3" t="s">
        <v>1209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4795</v>
      </c>
      <c r="C15" s="3" t="s">
        <v>1209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4796</v>
      </c>
      <c r="C16" s="3" t="s">
        <v>1209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4797</v>
      </c>
      <c r="C17" s="3" t="s">
        <v>1209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4798</v>
      </c>
      <c r="C18" s="3" t="s">
        <v>1209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4799</v>
      </c>
      <c r="C19" s="3" t="s">
        <v>1209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4800</v>
      </c>
      <c r="C20" s="3" t="s">
        <v>1209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4801</v>
      </c>
      <c r="C21" s="3" t="s">
        <v>1209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4802</v>
      </c>
      <c r="C22" s="3" t="s">
        <v>1209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4803</v>
      </c>
      <c r="C23" s="3" t="s">
        <v>1209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4804</v>
      </c>
      <c r="C24" s="3" t="s">
        <v>1209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4805</v>
      </c>
      <c r="C25" s="3" t="s">
        <v>1209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4806</v>
      </c>
      <c r="C26" s="3" t="s">
        <v>1209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4807</v>
      </c>
      <c r="C27" s="3" t="s">
        <v>1209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4808</v>
      </c>
      <c r="C28" s="3" t="s">
        <v>1209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4809</v>
      </c>
      <c r="C29" s="3" t="s">
        <v>1209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4810</v>
      </c>
      <c r="C30" s="3" t="s">
        <v>1209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4811</v>
      </c>
      <c r="C31" s="3" t="s">
        <v>1209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4812</v>
      </c>
      <c r="C32" s="3" t="s">
        <v>1209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4813</v>
      </c>
      <c r="C33" s="3" t="s">
        <v>1209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4814</v>
      </c>
      <c r="C34" s="3" t="s">
        <v>1209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4815</v>
      </c>
      <c r="C35" s="3" t="s">
        <v>1209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4816</v>
      </c>
      <c r="C36" s="3" t="s">
        <v>1209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4817</v>
      </c>
      <c r="C37" s="3" t="s">
        <v>1209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4818</v>
      </c>
      <c r="C38" s="3" t="s">
        <v>1209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4819</v>
      </c>
      <c r="C39" s="3" t="s">
        <v>1209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4820</v>
      </c>
      <c r="C40" s="3" t="s">
        <v>1209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4821</v>
      </c>
      <c r="C41" s="3" t="s">
        <v>1209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4822</v>
      </c>
      <c r="C42" s="3" t="s">
        <v>1209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4823</v>
      </c>
      <c r="C43" s="3" t="s">
        <v>1209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4824</v>
      </c>
      <c r="C44" s="3" t="s">
        <v>1209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4825</v>
      </c>
      <c r="C45" s="3" t="s">
        <v>1209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4826</v>
      </c>
      <c r="C46" s="3" t="s">
        <v>1209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4827</v>
      </c>
      <c r="C47" s="3" t="s">
        <v>1209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4828</v>
      </c>
      <c r="C48" s="3" t="s">
        <v>1209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4829</v>
      </c>
      <c r="C49" s="3" t="s">
        <v>1209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4830</v>
      </c>
      <c r="C50" s="3" t="s">
        <v>1209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4831</v>
      </c>
      <c r="C51" s="3" t="s">
        <v>1209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4832</v>
      </c>
      <c r="C52" s="3" t="s">
        <v>1209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4833</v>
      </c>
      <c r="C53" s="3" t="s">
        <v>1209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4834</v>
      </c>
      <c r="C54" s="3" t="s">
        <v>1209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4835</v>
      </c>
      <c r="C55" s="3" t="s">
        <v>1209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4836</v>
      </c>
      <c r="C56" s="3" t="s">
        <v>1209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4837</v>
      </c>
      <c r="C57" s="3" t="s">
        <v>1209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4838</v>
      </c>
      <c r="C58" s="3" t="s">
        <v>1209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4839</v>
      </c>
      <c r="C59" s="3" t="s">
        <v>1209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4840</v>
      </c>
      <c r="C60" s="3" t="s">
        <v>1209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4841</v>
      </c>
      <c r="C61" s="3" t="s">
        <v>1209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4842</v>
      </c>
      <c r="C62" s="3" t="s">
        <v>1209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4843</v>
      </c>
      <c r="C63" s="3" t="s">
        <v>1209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4844</v>
      </c>
      <c r="C64" s="3" t="s">
        <v>1209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4845</v>
      </c>
      <c r="C65" s="3" t="s">
        <v>1209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4846</v>
      </c>
      <c r="C66" s="3" t="s">
        <v>1209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4847</v>
      </c>
      <c r="C67" s="3" t="s">
        <v>1209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4848</v>
      </c>
      <c r="C68" s="3" t="s">
        <v>1209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4849</v>
      </c>
      <c r="C69" s="3" t="s">
        <v>1209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4850</v>
      </c>
      <c r="C70" s="3" t="s">
        <v>1209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4851</v>
      </c>
      <c r="C71" s="3" t="s">
        <v>1209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4852</v>
      </c>
      <c r="C72" s="3" t="s">
        <v>1209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4853</v>
      </c>
      <c r="C73" s="3" t="s">
        <v>1209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4854</v>
      </c>
      <c r="C74" s="3" t="s">
        <v>1209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4855</v>
      </c>
      <c r="C75" s="3" t="s">
        <v>1209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4856</v>
      </c>
      <c r="C76" s="3" t="s">
        <v>1209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4857</v>
      </c>
      <c r="C77" s="3" t="s">
        <v>1209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4858</v>
      </c>
      <c r="C78" s="3" t="s">
        <v>1209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4859</v>
      </c>
      <c r="C79" s="3" t="s">
        <v>1209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4860</v>
      </c>
      <c r="C80" s="3" t="s">
        <v>1209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4861</v>
      </c>
      <c r="C81" s="3" t="s">
        <v>1209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4862</v>
      </c>
      <c r="C82" s="3" t="s">
        <v>1209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4863</v>
      </c>
      <c r="C83" s="3" t="s">
        <v>1209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4864</v>
      </c>
      <c r="C84" s="3" t="s">
        <v>1209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4865</v>
      </c>
      <c r="C85" s="3" t="s">
        <v>1209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4866</v>
      </c>
      <c r="C86" s="3" t="s">
        <v>1209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4867</v>
      </c>
      <c r="C87" s="3" t="s">
        <v>1209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4868</v>
      </c>
      <c r="C88" s="3" t="s">
        <v>1209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4869</v>
      </c>
      <c r="C89" s="3" t="s">
        <v>1209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4870</v>
      </c>
      <c r="C90" s="3" t="s">
        <v>1209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4871</v>
      </c>
      <c r="C91" s="3" t="s">
        <v>1209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4872</v>
      </c>
      <c r="C92" s="3" t="s">
        <v>1209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4873</v>
      </c>
      <c r="C93" s="3" t="s">
        <v>1209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4874</v>
      </c>
      <c r="C94" s="3" t="s">
        <v>1209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4875</v>
      </c>
      <c r="C95" s="3" t="s">
        <v>1209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4876</v>
      </c>
      <c r="C96" s="3" t="s">
        <v>1209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4877</v>
      </c>
      <c r="C97" s="3" t="s">
        <v>1209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4878</v>
      </c>
      <c r="C98" s="3" t="s">
        <v>1209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4879</v>
      </c>
      <c r="C99" s="3" t="s">
        <v>1209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4880</v>
      </c>
      <c r="C100" s="3" t="s">
        <v>1209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4881</v>
      </c>
      <c r="C101" s="3" t="s">
        <v>1209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4882</v>
      </c>
      <c r="C102" s="3" t="s">
        <v>1209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4883</v>
      </c>
      <c r="C103" s="3" t="s">
        <v>1209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4884</v>
      </c>
      <c r="C104" s="3" t="s">
        <v>1209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4885</v>
      </c>
      <c r="C105" s="3" t="s">
        <v>1209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4886</v>
      </c>
      <c r="C106" s="3" t="s">
        <v>1209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4887</v>
      </c>
      <c r="C107" s="3" t="s">
        <v>1209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4888</v>
      </c>
      <c r="C108" s="3" t="s">
        <v>1209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4889</v>
      </c>
      <c r="C109" s="3" t="s">
        <v>1209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4890</v>
      </c>
      <c r="C110" s="3" t="s">
        <v>1209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4891</v>
      </c>
      <c r="C111" s="3" t="s">
        <v>1209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4892</v>
      </c>
      <c r="C112" s="3" t="s">
        <v>1209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4893</v>
      </c>
      <c r="C113" s="3" t="s">
        <v>1209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4894</v>
      </c>
      <c r="C114" s="3" t="s">
        <v>1209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4895</v>
      </c>
      <c r="C115" s="3" t="s">
        <v>1209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4896</v>
      </c>
      <c r="C116" s="3" t="s">
        <v>1209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4897</v>
      </c>
      <c r="C117" s="3" t="s">
        <v>1209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4898</v>
      </c>
      <c r="C118" s="3" t="s">
        <v>1209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4899</v>
      </c>
      <c r="C119" s="3" t="s">
        <v>1209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4900</v>
      </c>
      <c r="C120" s="3" t="s">
        <v>1209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4901</v>
      </c>
      <c r="C121" s="3" t="s">
        <v>1209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4902</v>
      </c>
      <c r="C122" s="3" t="s">
        <v>1209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4903</v>
      </c>
      <c r="C123" s="3" t="s">
        <v>1209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4904</v>
      </c>
      <c r="C124" s="3" t="s">
        <v>1209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4905</v>
      </c>
      <c r="C125" s="3" t="s">
        <v>1209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4906</v>
      </c>
      <c r="C126" s="3" t="s">
        <v>1209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4907</v>
      </c>
      <c r="C127" s="3" t="s">
        <v>1209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4908</v>
      </c>
      <c r="C128" s="3" t="s">
        <v>1209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4909</v>
      </c>
      <c r="C129" s="3" t="s">
        <v>1209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4910</v>
      </c>
      <c r="C130" s="3" t="s">
        <v>1209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4911</v>
      </c>
      <c r="C131" s="3" t="s">
        <v>1209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4912</v>
      </c>
      <c r="C132" s="3" t="s">
        <v>1209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4913</v>
      </c>
      <c r="C133" s="3" t="s">
        <v>1209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4914</v>
      </c>
      <c r="C134" s="3" t="s">
        <v>1209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4915</v>
      </c>
      <c r="C135" s="3" t="s">
        <v>1209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4916</v>
      </c>
      <c r="C136" s="3" t="s">
        <v>1209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4917</v>
      </c>
      <c r="C137" s="3" t="s">
        <v>1209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4918</v>
      </c>
      <c r="C138" s="3" t="s">
        <v>1209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4919</v>
      </c>
      <c r="C139" s="3" t="s">
        <v>1209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4920</v>
      </c>
      <c r="C140" s="3" t="s">
        <v>1209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4921</v>
      </c>
      <c r="C141" s="3" t="s">
        <v>1209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4922</v>
      </c>
      <c r="C142" s="3" t="s">
        <v>1209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4923</v>
      </c>
      <c r="C143" s="3" t="s">
        <v>1209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4924</v>
      </c>
      <c r="C144" s="3" t="s">
        <v>1209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4925</v>
      </c>
      <c r="C145" s="3" t="s">
        <v>1209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4926</v>
      </c>
      <c r="C146" s="3" t="s">
        <v>1209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4927</v>
      </c>
      <c r="C147" s="3" t="s">
        <v>1209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4928</v>
      </c>
      <c r="C148" s="3" t="s">
        <v>1209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4929</v>
      </c>
      <c r="C149" s="3" t="s">
        <v>1209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4930</v>
      </c>
      <c r="C150" s="3" t="s">
        <v>1209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4931</v>
      </c>
      <c r="C151" s="3" t="s">
        <v>1209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4932</v>
      </c>
      <c r="C152" s="3" t="s">
        <v>1209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4933</v>
      </c>
      <c r="C153" s="3" t="s">
        <v>1209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4934</v>
      </c>
      <c r="C154" s="3" t="s">
        <v>1209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4935</v>
      </c>
      <c r="C155" s="3" t="s">
        <v>1209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4936</v>
      </c>
      <c r="C156" s="3" t="s">
        <v>1209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4937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4938</v>
      </c>
      <c r="C158" s="3" t="s">
        <v>1209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4939</v>
      </c>
      <c r="C159" s="3" t="s">
        <v>1209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4940</v>
      </c>
      <c r="C160" s="3" t="s">
        <v>1209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4941</v>
      </c>
      <c r="C161" s="3" t="s">
        <v>1209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4942</v>
      </c>
      <c r="C162" s="3" t="s">
        <v>1209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4943</v>
      </c>
      <c r="C163" s="3" t="s">
        <v>1209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4944</v>
      </c>
      <c r="C164" s="3" t="s">
        <v>1209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4945</v>
      </c>
      <c r="C165" s="3" t="s">
        <v>1209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4946</v>
      </c>
      <c r="C166" s="3" t="s">
        <v>1209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4947</v>
      </c>
      <c r="C167" s="3" t="s">
        <v>1209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4948</v>
      </c>
      <c r="C168" s="3" t="s">
        <v>1209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4949</v>
      </c>
      <c r="C169" s="3" t="s">
        <v>1209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4950</v>
      </c>
      <c r="C170" s="3" t="s">
        <v>1209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4951</v>
      </c>
      <c r="C171" s="3" t="s">
        <v>1209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4952</v>
      </c>
      <c r="C172" s="3" t="s">
        <v>1209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4953</v>
      </c>
      <c r="C173" s="3" t="s">
        <v>1209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4954</v>
      </c>
      <c r="C174" s="3" t="s">
        <v>1209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4955</v>
      </c>
      <c r="C175" s="3" t="s">
        <v>1209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4956</v>
      </c>
      <c r="C176" s="3" t="s">
        <v>1209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4957</v>
      </c>
      <c r="C177" s="3" t="s">
        <v>1209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4958</v>
      </c>
      <c r="C178" s="3" t="s">
        <v>1209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4959</v>
      </c>
      <c r="C179" s="3" t="s">
        <v>1209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4960</v>
      </c>
      <c r="C180" s="3" t="s">
        <v>1209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4961</v>
      </c>
      <c r="C181" s="3" t="s">
        <v>1209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4962</v>
      </c>
      <c r="C182" s="3" t="s">
        <v>1209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4963</v>
      </c>
      <c r="C183" s="3" t="s">
        <v>1209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4964</v>
      </c>
      <c r="C184" s="3" t="s">
        <v>1209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4965</v>
      </c>
      <c r="C185" s="3" t="s">
        <v>1209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4966</v>
      </c>
      <c r="C186" s="3" t="s">
        <v>1209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4967</v>
      </c>
      <c r="C187" s="3" t="s">
        <v>1209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4968</v>
      </c>
      <c r="C188" s="3" t="s">
        <v>1209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4969</v>
      </c>
      <c r="C189" s="3" t="s">
        <v>1209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4970</v>
      </c>
      <c r="C190" s="3" t="s">
        <v>1209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4971</v>
      </c>
      <c r="C191" s="3" t="s">
        <v>1209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4972</v>
      </c>
      <c r="C192" s="3" t="s">
        <v>1209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4973</v>
      </c>
      <c r="C193" s="3" t="s">
        <v>1209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4974</v>
      </c>
      <c r="C194" s="3" t="s">
        <v>1209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4975</v>
      </c>
      <c r="C195" s="3" t="s">
        <v>1209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4976</v>
      </c>
      <c r="C196" s="3" t="s">
        <v>1209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4977</v>
      </c>
      <c r="C197" s="3" t="s">
        <v>1209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4978</v>
      </c>
      <c r="C198" s="3" t="s">
        <v>1209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4979</v>
      </c>
      <c r="C199" s="3" t="s">
        <v>1209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4980</v>
      </c>
      <c r="C200" s="3" t="s">
        <v>1209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4981</v>
      </c>
      <c r="C201" s="3" t="s">
        <v>1209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4982</v>
      </c>
      <c r="C202" s="3" t="s">
        <v>1209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4983</v>
      </c>
      <c r="C203" s="3" t="s">
        <v>1209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4984</v>
      </c>
      <c r="C204" s="3" t="s">
        <v>1209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4985</v>
      </c>
      <c r="C205" s="3" t="s">
        <v>1209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4986</v>
      </c>
      <c r="C206" s="3" t="s">
        <v>1209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4987</v>
      </c>
      <c r="C207" s="3" t="s">
        <v>1209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4988</v>
      </c>
      <c r="C208" s="3" t="s">
        <v>1209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4989</v>
      </c>
      <c r="C209" s="3" t="s">
        <v>1209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4990</v>
      </c>
      <c r="C210" s="3" t="s">
        <v>1209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4991</v>
      </c>
      <c r="C211" s="3" t="s">
        <v>1209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4992</v>
      </c>
      <c r="C212" s="3" t="s">
        <v>1209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4993</v>
      </c>
      <c r="C213" s="3" t="s">
        <v>1209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4994</v>
      </c>
      <c r="C214" s="3" t="s">
        <v>1209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4995</v>
      </c>
      <c r="C215" s="3" t="s">
        <v>1209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4996</v>
      </c>
      <c r="C216" s="3" t="s">
        <v>1209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4997</v>
      </c>
      <c r="C217" s="3" t="s">
        <v>1209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4998</v>
      </c>
      <c r="C218" s="3" t="s">
        <v>1209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4999</v>
      </c>
      <c r="C219" s="3" t="s">
        <v>1209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5000</v>
      </c>
      <c r="C220" s="3" t="s">
        <v>1209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5001</v>
      </c>
      <c r="C221" s="3" t="s">
        <v>1209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5002</v>
      </c>
      <c r="C222" s="3" t="s">
        <v>1209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5003</v>
      </c>
      <c r="C223" s="3" t="s">
        <v>1209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5004</v>
      </c>
      <c r="C224" s="3" t="s">
        <v>1209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5005</v>
      </c>
      <c r="C225" s="3" t="s">
        <v>1209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5006</v>
      </c>
      <c r="C226" s="3" t="s">
        <v>1209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5007</v>
      </c>
      <c r="C227" s="3" t="s">
        <v>1209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5008</v>
      </c>
      <c r="C228" s="3" t="s">
        <v>1209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5009</v>
      </c>
      <c r="C229" s="3" t="s">
        <v>1209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5010</v>
      </c>
      <c r="C230" s="3" t="s">
        <v>1209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5011</v>
      </c>
      <c r="C231" s="3" t="s">
        <v>1209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5012</v>
      </c>
      <c r="C232" s="3" t="s">
        <v>1209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5013</v>
      </c>
      <c r="C233" s="3" t="s">
        <v>1209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5014</v>
      </c>
      <c r="C234" s="3" t="s">
        <v>1209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5015</v>
      </c>
      <c r="C235" s="3" t="s">
        <v>1209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5016</v>
      </c>
      <c r="C236" s="3" t="s">
        <v>1209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5017</v>
      </c>
      <c r="C237" s="3" t="s">
        <v>1209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5018</v>
      </c>
      <c r="C238" s="3" t="s">
        <v>1209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5019</v>
      </c>
      <c r="C239" s="3" t="s">
        <v>1209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5020</v>
      </c>
      <c r="C240" s="3" t="s">
        <v>1209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5021</v>
      </c>
      <c r="C241" s="3" t="s">
        <v>1209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5022</v>
      </c>
      <c r="C242" s="3" t="s">
        <v>1209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5023</v>
      </c>
      <c r="C243" s="3" t="s">
        <v>1209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5024</v>
      </c>
      <c r="C244" s="3" t="s">
        <v>1209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5025</v>
      </c>
      <c r="C245" s="3" t="s">
        <v>1209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5026</v>
      </c>
      <c r="C246" s="3" t="s">
        <v>1209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5027</v>
      </c>
      <c r="C247" s="3" t="s">
        <v>1209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5028</v>
      </c>
      <c r="C248" s="3" t="s">
        <v>1209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5029</v>
      </c>
      <c r="C249" s="3" t="s">
        <v>1209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5030</v>
      </c>
      <c r="C250" s="3" t="s">
        <v>1209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5031</v>
      </c>
      <c r="C251" s="3" t="s">
        <v>1209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5032</v>
      </c>
      <c r="C252" s="3" t="s">
        <v>1209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5033</v>
      </c>
      <c r="C253" s="3" t="s">
        <v>1209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5034</v>
      </c>
      <c r="C254" s="3" t="s">
        <v>1209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5035</v>
      </c>
      <c r="C255" s="3" t="s">
        <v>1209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5036</v>
      </c>
      <c r="C256" s="3" t="s">
        <v>1209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5037</v>
      </c>
      <c r="C257" s="3" t="s">
        <v>1209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5038</v>
      </c>
      <c r="C258" s="3" t="s">
        <v>1209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5039</v>
      </c>
      <c r="C259" s="3" t="s">
        <v>1209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5040</v>
      </c>
      <c r="C260" s="3" t="s">
        <v>1209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5041</v>
      </c>
      <c r="C261" s="3" t="s">
        <v>1209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5042</v>
      </c>
      <c r="C262" s="3" t="s">
        <v>1209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5043</v>
      </c>
      <c r="C263" s="3" t="s">
        <v>1209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5044</v>
      </c>
      <c r="C264" s="3" t="s">
        <v>1209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5045</v>
      </c>
      <c r="C265" s="3" t="s">
        <v>1209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5046</v>
      </c>
      <c r="C266" s="3" t="s">
        <v>1209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5047</v>
      </c>
      <c r="C267" s="3" t="s">
        <v>1209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5048</v>
      </c>
      <c r="C268" s="3" t="s">
        <v>1209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5049</v>
      </c>
      <c r="C269" s="3" t="s">
        <v>1209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5050</v>
      </c>
      <c r="C270" s="3" t="s">
        <v>1209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5051</v>
      </c>
      <c r="C271" s="3" t="s">
        <v>1209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5052</v>
      </c>
      <c r="C272" s="3" t="s">
        <v>1209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5053</v>
      </c>
      <c r="C273" s="3" t="s">
        <v>1209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5054</v>
      </c>
      <c r="C274" s="3" t="s">
        <v>1209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5055</v>
      </c>
      <c r="C275" s="3" t="s">
        <v>1209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5056</v>
      </c>
      <c r="C276" s="3" t="s">
        <v>1209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5057</v>
      </c>
      <c r="C277" s="3" t="s">
        <v>1209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5058</v>
      </c>
      <c r="C278" s="3" t="s">
        <v>1209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5059</v>
      </c>
      <c r="C279" s="3" t="s">
        <v>1209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5060</v>
      </c>
      <c r="C280" s="3" t="s">
        <v>1209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5061</v>
      </c>
      <c r="C281" s="3" t="s">
        <v>1209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5062</v>
      </c>
      <c r="C282" s="3" t="s">
        <v>1209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5063</v>
      </c>
      <c r="C283" s="3" t="s">
        <v>1209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5064</v>
      </c>
      <c r="C284" s="3" t="s">
        <v>1209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5065</v>
      </c>
      <c r="C285" s="3" t="s">
        <v>1209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5066</v>
      </c>
      <c r="C286" s="3" t="s">
        <v>1209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5067</v>
      </c>
      <c r="C287" s="3" t="s">
        <v>1209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5068</v>
      </c>
      <c r="C288" s="3" t="s">
        <v>1209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5069</v>
      </c>
      <c r="C289" s="3" t="s">
        <v>1209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5070</v>
      </c>
      <c r="C290" s="3" t="s">
        <v>1209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5071</v>
      </c>
      <c r="C291" s="3" t="s">
        <v>1209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5072</v>
      </c>
      <c r="C292" s="3" t="s">
        <v>1209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5073</v>
      </c>
      <c r="C293" s="3" t="s">
        <v>1209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5074</v>
      </c>
      <c r="C294" s="3" t="s">
        <v>1209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5075</v>
      </c>
      <c r="C295" s="3" t="s">
        <v>1209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5076</v>
      </c>
      <c r="C296" s="3" t="s">
        <v>1209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5077</v>
      </c>
      <c r="C297" s="3" t="s">
        <v>1209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5078</v>
      </c>
      <c r="C298" s="3" t="s">
        <v>1209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5079</v>
      </c>
      <c r="C299" s="3" t="s">
        <v>1209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5080</v>
      </c>
      <c r="C300" s="3" t="s">
        <v>1209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5081</v>
      </c>
      <c r="C301" s="3" t="s">
        <v>1209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5082</v>
      </c>
      <c r="C302" s="3" t="s">
        <v>1209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5083</v>
      </c>
      <c r="C303" s="3" t="s">
        <v>1209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5084</v>
      </c>
      <c r="C304" s="3" t="s">
        <v>1209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5085</v>
      </c>
      <c r="C305" s="3" t="s">
        <v>1209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5086</v>
      </c>
      <c r="C306" s="3" t="s">
        <v>1209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5087</v>
      </c>
      <c r="C307" s="3" t="s">
        <v>1209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5088</v>
      </c>
      <c r="C308" s="3" t="s">
        <v>1209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5089</v>
      </c>
      <c r="C309" s="3" t="s">
        <v>1209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5090</v>
      </c>
      <c r="C310" s="3" t="s">
        <v>1209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5091</v>
      </c>
      <c r="C311" s="3" t="s">
        <v>1209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5092</v>
      </c>
      <c r="C312" s="3" t="s">
        <v>1209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5093</v>
      </c>
      <c r="C313" s="3" t="s">
        <v>1209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5094</v>
      </c>
      <c r="C314" s="3" t="s">
        <v>1209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5095</v>
      </c>
      <c r="C315" s="3" t="s">
        <v>1209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5096</v>
      </c>
      <c r="C316" s="3" t="s">
        <v>1209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5097</v>
      </c>
      <c r="C317" s="3" t="s">
        <v>1209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5098</v>
      </c>
      <c r="C318" s="3" t="s">
        <v>1209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5099</v>
      </c>
      <c r="C319" s="3" t="s">
        <v>1209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5100</v>
      </c>
      <c r="C320" s="3" t="s">
        <v>1209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5101</v>
      </c>
      <c r="C321" s="3" t="s">
        <v>1209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5102</v>
      </c>
      <c r="C322" s="3" t="s">
        <v>1209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5103</v>
      </c>
      <c r="C323" s="3" t="s">
        <v>1209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5104</v>
      </c>
      <c r="C324" s="3" t="s">
        <v>1209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5105</v>
      </c>
      <c r="C325" s="3" t="s">
        <v>1209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5106</v>
      </c>
      <c r="C326" s="3" t="s">
        <v>1209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5107</v>
      </c>
      <c r="C327" s="3" t="s">
        <v>1209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5108</v>
      </c>
      <c r="C328" s="3" t="s">
        <v>1209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5109</v>
      </c>
      <c r="C329" s="3" t="s">
        <v>1209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5110</v>
      </c>
      <c r="C330" s="3" t="s">
        <v>1209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5111</v>
      </c>
      <c r="C331" s="3" t="s">
        <v>1209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5112</v>
      </c>
      <c r="C332" s="3" t="s">
        <v>1209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5113</v>
      </c>
      <c r="C333" s="3" t="s">
        <v>1209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5114</v>
      </c>
      <c r="C334" s="3" t="s">
        <v>1209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5115</v>
      </c>
      <c r="C335" s="3" t="s">
        <v>1209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5116</v>
      </c>
      <c r="C336" s="3" t="s">
        <v>1209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5117</v>
      </c>
      <c r="C337" s="3" t="s">
        <v>1209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5118</v>
      </c>
      <c r="C338" s="3" t="s">
        <v>1209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5119</v>
      </c>
      <c r="C339" s="3" t="s">
        <v>1209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5120</v>
      </c>
      <c r="C340" s="3" t="s">
        <v>1209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5121</v>
      </c>
      <c r="C341" s="3" t="s">
        <v>1209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5122</v>
      </c>
      <c r="C342" s="3" t="s">
        <v>1209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5123</v>
      </c>
      <c r="C343" s="3" t="s">
        <v>1209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5124</v>
      </c>
      <c r="C344" s="3" t="s">
        <v>1209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5125</v>
      </c>
      <c r="C345" s="3" t="s">
        <v>1209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5126</v>
      </c>
      <c r="C346" s="3" t="s">
        <v>1209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5127</v>
      </c>
      <c r="C347" s="3" t="s">
        <v>1209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5128</v>
      </c>
      <c r="C348" s="3" t="s">
        <v>1209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5129</v>
      </c>
      <c r="C349" s="3" t="s">
        <v>1209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5130</v>
      </c>
      <c r="C350" s="3" t="s">
        <v>1209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5131</v>
      </c>
      <c r="C351" s="3" t="s">
        <v>1209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7.1796875" bestFit="1" customWidth="1"/>
    <col min="3" max="3" width="49.36328125" bestFit="1" customWidth="1"/>
    <col min="4" max="4" width="47.453125" bestFit="1" customWidth="1"/>
    <col min="5" max="5" width="46.453125" bestFit="1" customWidth="1"/>
    <col min="6" max="6" width="51.81640625" bestFit="1" customWidth="1"/>
    <col min="7" max="7" width="47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5132</v>
      </c>
      <c r="D2" t="s">
        <v>5133</v>
      </c>
      <c r="E2" t="s">
        <v>5134</v>
      </c>
      <c r="F2" t="s">
        <v>5135</v>
      </c>
      <c r="G2" t="s">
        <v>5136</v>
      </c>
    </row>
    <row r="3" spans="1:7" x14ac:dyDescent="0.35">
      <c r="A3" s="1" t="s">
        <v>1201</v>
      </c>
      <c r="B3" s="1"/>
      <c r="C3" s="1" t="s">
        <v>5137</v>
      </c>
      <c r="D3" s="1" t="s">
        <v>5138</v>
      </c>
      <c r="E3" s="1" t="s">
        <v>5139</v>
      </c>
      <c r="F3" s="1" t="s">
        <v>5140</v>
      </c>
      <c r="G3" s="1" t="s">
        <v>5141</v>
      </c>
    </row>
    <row r="4" spans="1:7" ht="45" customHeight="1" x14ac:dyDescent="0.35">
      <c r="A4" s="3" t="s">
        <v>95</v>
      </c>
      <c r="B4" s="3" t="s">
        <v>5142</v>
      </c>
      <c r="C4" s="3" t="s">
        <v>1209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5143</v>
      </c>
      <c r="C5" s="3" t="s">
        <v>1209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5144</v>
      </c>
      <c r="C6" s="3" t="s">
        <v>1209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5145</v>
      </c>
      <c r="C7" s="3" t="s">
        <v>1209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5146</v>
      </c>
      <c r="C8" s="3" t="s">
        <v>1209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5147</v>
      </c>
      <c r="C9" s="3" t="s">
        <v>1209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5148</v>
      </c>
      <c r="C10" s="3" t="s">
        <v>1209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5149</v>
      </c>
      <c r="C11" s="3" t="s">
        <v>1209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5150</v>
      </c>
      <c r="C12" s="3" t="s">
        <v>1209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5151</v>
      </c>
      <c r="C13" s="3" t="s">
        <v>1209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5152</v>
      </c>
      <c r="C14" s="3" t="s">
        <v>1209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5153</v>
      </c>
      <c r="C15" s="3" t="s">
        <v>1209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5154</v>
      </c>
      <c r="C16" s="3" t="s">
        <v>1209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5155</v>
      </c>
      <c r="C17" s="3" t="s">
        <v>1209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5156</v>
      </c>
      <c r="C18" s="3" t="s">
        <v>1209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5157</v>
      </c>
      <c r="C19" s="3" t="s">
        <v>1209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5158</v>
      </c>
      <c r="C20" s="3" t="s">
        <v>1209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5159</v>
      </c>
      <c r="C21" s="3" t="s">
        <v>1209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5160</v>
      </c>
      <c r="C22" s="3" t="s">
        <v>1209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5161</v>
      </c>
      <c r="C23" s="3" t="s">
        <v>1209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5162</v>
      </c>
      <c r="C24" s="3" t="s">
        <v>1209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5163</v>
      </c>
      <c r="C25" s="3" t="s">
        <v>1209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5164</v>
      </c>
      <c r="C26" s="3" t="s">
        <v>1209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5165</v>
      </c>
      <c r="C27" s="3" t="s">
        <v>1209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5166</v>
      </c>
      <c r="C28" s="3" t="s">
        <v>1209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5167</v>
      </c>
      <c r="C29" s="3" t="s">
        <v>1209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5168</v>
      </c>
      <c r="C30" s="3" t="s">
        <v>1209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5169</v>
      </c>
      <c r="C31" s="3" t="s">
        <v>1209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5170</v>
      </c>
      <c r="C32" s="3" t="s">
        <v>1209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5171</v>
      </c>
      <c r="C33" s="3" t="s">
        <v>1209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5172</v>
      </c>
      <c r="C34" s="3" t="s">
        <v>1209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5173</v>
      </c>
      <c r="C35" s="3" t="s">
        <v>1209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5174</v>
      </c>
      <c r="C36" s="3" t="s">
        <v>1209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5175</v>
      </c>
      <c r="C37" s="3" t="s">
        <v>1209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5176</v>
      </c>
      <c r="C38" s="3" t="s">
        <v>1209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5177</v>
      </c>
      <c r="C39" s="3" t="s">
        <v>1209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5178</v>
      </c>
      <c r="C40" s="3" t="s">
        <v>1209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5179</v>
      </c>
      <c r="C41" s="3" t="s">
        <v>1209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5180</v>
      </c>
      <c r="C42" s="3" t="s">
        <v>1209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5181</v>
      </c>
      <c r="C43" s="3" t="s">
        <v>1209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5182</v>
      </c>
      <c r="C44" s="3" t="s">
        <v>1209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5183</v>
      </c>
      <c r="C45" s="3" t="s">
        <v>1209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5184</v>
      </c>
      <c r="C46" s="3" t="s">
        <v>1209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5185</v>
      </c>
      <c r="C47" s="3" t="s">
        <v>1209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5186</v>
      </c>
      <c r="C48" s="3" t="s">
        <v>1209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5187</v>
      </c>
      <c r="C49" s="3" t="s">
        <v>1209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5188</v>
      </c>
      <c r="C50" s="3" t="s">
        <v>1209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5189</v>
      </c>
      <c r="C51" s="3" t="s">
        <v>1209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5190</v>
      </c>
      <c r="C52" s="3" t="s">
        <v>1209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5191</v>
      </c>
      <c r="C53" s="3" t="s">
        <v>1209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5192</v>
      </c>
      <c r="C54" s="3" t="s">
        <v>1209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5193</v>
      </c>
      <c r="C55" s="3" t="s">
        <v>1209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5194</v>
      </c>
      <c r="C56" s="3" t="s">
        <v>1209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5195</v>
      </c>
      <c r="C57" s="3" t="s">
        <v>1209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5196</v>
      </c>
      <c r="C58" s="3" t="s">
        <v>1209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5197</v>
      </c>
      <c r="C59" s="3" t="s">
        <v>1209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5198</v>
      </c>
      <c r="C60" s="3" t="s">
        <v>1209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5199</v>
      </c>
      <c r="C61" s="3" t="s">
        <v>1209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5200</v>
      </c>
      <c r="C62" s="3" t="s">
        <v>1209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5201</v>
      </c>
      <c r="C63" s="3" t="s">
        <v>1209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5202</v>
      </c>
      <c r="C64" s="3" t="s">
        <v>1209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5203</v>
      </c>
      <c r="C65" s="3" t="s">
        <v>1209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5204</v>
      </c>
      <c r="C66" s="3" t="s">
        <v>1209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5205</v>
      </c>
      <c r="C67" s="3" t="s">
        <v>1209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5206</v>
      </c>
      <c r="C68" s="3" t="s">
        <v>1209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5207</v>
      </c>
      <c r="C69" s="3" t="s">
        <v>1209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5208</v>
      </c>
      <c r="C70" s="3" t="s">
        <v>1209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5209</v>
      </c>
      <c r="C71" s="3" t="s">
        <v>1209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5210</v>
      </c>
      <c r="C72" s="3" t="s">
        <v>1209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5211</v>
      </c>
      <c r="C73" s="3" t="s">
        <v>1209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5212</v>
      </c>
      <c r="C74" s="3" t="s">
        <v>1209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5213</v>
      </c>
      <c r="C75" s="3" t="s">
        <v>1209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5214</v>
      </c>
      <c r="C76" s="3" t="s">
        <v>1209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5215</v>
      </c>
      <c r="C77" s="3" t="s">
        <v>1209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5216</v>
      </c>
      <c r="C78" s="3" t="s">
        <v>1209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5217</v>
      </c>
      <c r="C79" s="3" t="s">
        <v>1209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5218</v>
      </c>
      <c r="C80" s="3" t="s">
        <v>1209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5219</v>
      </c>
      <c r="C81" s="3" t="s">
        <v>1209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5220</v>
      </c>
      <c r="C82" s="3" t="s">
        <v>1209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5221</v>
      </c>
      <c r="C83" s="3" t="s">
        <v>1209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5222</v>
      </c>
      <c r="C84" s="3" t="s">
        <v>1209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5223</v>
      </c>
      <c r="C85" s="3" t="s">
        <v>1209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5224</v>
      </c>
      <c r="C86" s="3" t="s">
        <v>1209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5225</v>
      </c>
      <c r="C87" s="3" t="s">
        <v>1209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5226</v>
      </c>
      <c r="C88" s="3" t="s">
        <v>1209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5227</v>
      </c>
      <c r="C89" s="3" t="s">
        <v>1209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5228</v>
      </c>
      <c r="C90" s="3" t="s">
        <v>1209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5229</v>
      </c>
      <c r="C91" s="3" t="s">
        <v>1209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5230</v>
      </c>
      <c r="C92" s="3" t="s">
        <v>1209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5231</v>
      </c>
      <c r="C93" s="3" t="s">
        <v>1209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5232</v>
      </c>
      <c r="C94" s="3" t="s">
        <v>1209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5233</v>
      </c>
      <c r="C95" s="3" t="s">
        <v>1209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5234</v>
      </c>
      <c r="C96" s="3" t="s">
        <v>1209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5235</v>
      </c>
      <c r="C97" s="3" t="s">
        <v>1209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5236</v>
      </c>
      <c r="C98" s="3" t="s">
        <v>1209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5237</v>
      </c>
      <c r="C99" s="3" t="s">
        <v>1209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5238</v>
      </c>
      <c r="C100" s="3" t="s">
        <v>1209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5239</v>
      </c>
      <c r="C101" s="3" t="s">
        <v>1209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5240</v>
      </c>
      <c r="C102" s="3" t="s">
        <v>1209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5241</v>
      </c>
      <c r="C103" s="3" t="s">
        <v>1209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5242</v>
      </c>
      <c r="C104" s="3" t="s">
        <v>1209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5243</v>
      </c>
      <c r="C105" s="3" t="s">
        <v>1209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5244</v>
      </c>
      <c r="C106" s="3" t="s">
        <v>1209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5245</v>
      </c>
      <c r="C107" s="3" t="s">
        <v>1209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5246</v>
      </c>
      <c r="C108" s="3" t="s">
        <v>1209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5247</v>
      </c>
      <c r="C109" s="3" t="s">
        <v>1209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5248</v>
      </c>
      <c r="C110" s="3" t="s">
        <v>1209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5249</v>
      </c>
      <c r="C111" s="3" t="s">
        <v>1209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5250</v>
      </c>
      <c r="C112" s="3" t="s">
        <v>1209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5251</v>
      </c>
      <c r="C113" s="3" t="s">
        <v>1209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5252</v>
      </c>
      <c r="C114" s="3" t="s">
        <v>1209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5253</v>
      </c>
      <c r="C115" s="3" t="s">
        <v>1209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5254</v>
      </c>
      <c r="C116" s="3" t="s">
        <v>1209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5255</v>
      </c>
      <c r="C117" s="3" t="s">
        <v>1209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5256</v>
      </c>
      <c r="C118" s="3" t="s">
        <v>1209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5257</v>
      </c>
      <c r="C119" s="3" t="s">
        <v>1209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5258</v>
      </c>
      <c r="C120" s="3" t="s">
        <v>1209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5259</v>
      </c>
      <c r="C121" s="3" t="s">
        <v>1209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5260</v>
      </c>
      <c r="C122" s="3" t="s">
        <v>1209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5261</v>
      </c>
      <c r="C123" s="3" t="s">
        <v>1209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5262</v>
      </c>
      <c r="C124" s="3" t="s">
        <v>1209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5263</v>
      </c>
      <c r="C125" s="3" t="s">
        <v>1209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5264</v>
      </c>
      <c r="C126" s="3" t="s">
        <v>1209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5265</v>
      </c>
      <c r="C127" s="3" t="s">
        <v>1209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5266</v>
      </c>
      <c r="C128" s="3" t="s">
        <v>1209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5267</v>
      </c>
      <c r="C129" s="3" t="s">
        <v>1209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5268</v>
      </c>
      <c r="C130" s="3" t="s">
        <v>1209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5269</v>
      </c>
      <c r="C131" s="3" t="s">
        <v>1209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5270</v>
      </c>
      <c r="C132" s="3" t="s">
        <v>1209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5271</v>
      </c>
      <c r="C133" s="3" t="s">
        <v>1209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5272</v>
      </c>
      <c r="C134" s="3" t="s">
        <v>1209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5273</v>
      </c>
      <c r="C135" s="3" t="s">
        <v>1209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5274</v>
      </c>
      <c r="C136" s="3" t="s">
        <v>1209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5275</v>
      </c>
      <c r="C137" s="3" t="s">
        <v>1209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5276</v>
      </c>
      <c r="C138" s="3" t="s">
        <v>1209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5277</v>
      </c>
      <c r="C139" s="3" t="s">
        <v>1209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5278</v>
      </c>
      <c r="C140" s="3" t="s">
        <v>1209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5279</v>
      </c>
      <c r="C141" s="3" t="s">
        <v>1209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5280</v>
      </c>
      <c r="C142" s="3" t="s">
        <v>1209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5281</v>
      </c>
      <c r="C143" s="3" t="s">
        <v>1209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5282</v>
      </c>
      <c r="C144" s="3" t="s">
        <v>1209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5283</v>
      </c>
      <c r="C145" s="3" t="s">
        <v>1209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5284</v>
      </c>
      <c r="C146" s="3" t="s">
        <v>1209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5285</v>
      </c>
      <c r="C147" s="3" t="s">
        <v>1209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5286</v>
      </c>
      <c r="C148" s="3" t="s">
        <v>1209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5287</v>
      </c>
      <c r="C149" s="3" t="s">
        <v>1209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5288</v>
      </c>
      <c r="C150" s="3" t="s">
        <v>1209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5289</v>
      </c>
      <c r="C151" s="3" t="s">
        <v>1209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5290</v>
      </c>
      <c r="C152" s="3" t="s">
        <v>1209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5291</v>
      </c>
      <c r="C153" s="3" t="s">
        <v>1209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5292</v>
      </c>
      <c r="C154" s="3" t="s">
        <v>1209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5293</v>
      </c>
      <c r="C155" s="3" t="s">
        <v>1209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5294</v>
      </c>
      <c r="C156" s="3" t="s">
        <v>1209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5295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5296</v>
      </c>
      <c r="C158" s="3" t="s">
        <v>1209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5297</v>
      </c>
      <c r="C159" s="3" t="s">
        <v>1209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5298</v>
      </c>
      <c r="C160" s="3" t="s">
        <v>1209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5299</v>
      </c>
      <c r="C161" s="3" t="s">
        <v>1209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5300</v>
      </c>
      <c r="C162" s="3" t="s">
        <v>1209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5301</v>
      </c>
      <c r="C163" s="3" t="s">
        <v>1209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5302</v>
      </c>
      <c r="C164" s="3" t="s">
        <v>1209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5303</v>
      </c>
      <c r="C165" s="3" t="s">
        <v>1209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5304</v>
      </c>
      <c r="C166" s="3" t="s">
        <v>1209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5305</v>
      </c>
      <c r="C167" s="3" t="s">
        <v>1209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5306</v>
      </c>
      <c r="C168" s="3" t="s">
        <v>1209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5307</v>
      </c>
      <c r="C169" s="3" t="s">
        <v>1209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5308</v>
      </c>
      <c r="C170" s="3" t="s">
        <v>1209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5309</v>
      </c>
      <c r="C171" s="3" t="s">
        <v>1209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5310</v>
      </c>
      <c r="C172" s="3" t="s">
        <v>1209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5311</v>
      </c>
      <c r="C173" s="3" t="s">
        <v>1209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5312</v>
      </c>
      <c r="C174" s="3" t="s">
        <v>1209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5313</v>
      </c>
      <c r="C175" s="3" t="s">
        <v>1209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5314</v>
      </c>
      <c r="C176" s="3" t="s">
        <v>1209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5315</v>
      </c>
      <c r="C177" s="3" t="s">
        <v>1209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5316</v>
      </c>
      <c r="C178" s="3" t="s">
        <v>1209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5317</v>
      </c>
      <c r="C179" s="3" t="s">
        <v>1209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5318</v>
      </c>
      <c r="C180" s="3" t="s">
        <v>1209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5319</v>
      </c>
      <c r="C181" s="3" t="s">
        <v>1209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5320</v>
      </c>
      <c r="C182" s="3" t="s">
        <v>1209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5321</v>
      </c>
      <c r="C183" s="3" t="s">
        <v>1209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5322</v>
      </c>
      <c r="C184" s="3" t="s">
        <v>1209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5323</v>
      </c>
      <c r="C185" s="3" t="s">
        <v>1209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5324</v>
      </c>
      <c r="C186" s="3" t="s">
        <v>1209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5325</v>
      </c>
      <c r="C187" s="3" t="s">
        <v>1209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5326</v>
      </c>
      <c r="C188" s="3" t="s">
        <v>1209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5327</v>
      </c>
      <c r="C189" s="3" t="s">
        <v>1209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5328</v>
      </c>
      <c r="C190" s="3" t="s">
        <v>1209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5329</v>
      </c>
      <c r="C191" s="3" t="s">
        <v>1209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5330</v>
      </c>
      <c r="C192" s="3" t="s">
        <v>1209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5331</v>
      </c>
      <c r="C193" s="3" t="s">
        <v>1209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5332</v>
      </c>
      <c r="C194" s="3" t="s">
        <v>1209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5333</v>
      </c>
      <c r="C195" s="3" t="s">
        <v>1209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5334</v>
      </c>
      <c r="C196" s="3" t="s">
        <v>1209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5335</v>
      </c>
      <c r="C197" s="3" t="s">
        <v>1209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5336</v>
      </c>
      <c r="C198" s="3" t="s">
        <v>1209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5337</v>
      </c>
      <c r="C199" s="3" t="s">
        <v>1209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5338</v>
      </c>
      <c r="C200" s="3" t="s">
        <v>1209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5339</v>
      </c>
      <c r="C201" s="3" t="s">
        <v>1209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5340</v>
      </c>
      <c r="C202" s="3" t="s">
        <v>1209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5341</v>
      </c>
      <c r="C203" s="3" t="s">
        <v>1209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5342</v>
      </c>
      <c r="C204" s="3" t="s">
        <v>1209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5343</v>
      </c>
      <c r="C205" s="3" t="s">
        <v>1209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5344</v>
      </c>
      <c r="C206" s="3" t="s">
        <v>1209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5345</v>
      </c>
      <c r="C207" s="3" t="s">
        <v>1209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5346</v>
      </c>
      <c r="C208" s="3" t="s">
        <v>1209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5347</v>
      </c>
      <c r="C209" s="3" t="s">
        <v>1209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5348</v>
      </c>
      <c r="C210" s="3" t="s">
        <v>1209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5349</v>
      </c>
      <c r="C211" s="3" t="s">
        <v>1209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5350</v>
      </c>
      <c r="C212" s="3" t="s">
        <v>1209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5351</v>
      </c>
      <c r="C213" s="3" t="s">
        <v>1209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5352</v>
      </c>
      <c r="C214" s="3" t="s">
        <v>1209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5353</v>
      </c>
      <c r="C215" s="3" t="s">
        <v>1209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5354</v>
      </c>
      <c r="C216" s="3" t="s">
        <v>1209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5355</v>
      </c>
      <c r="C217" s="3" t="s">
        <v>1209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5356</v>
      </c>
      <c r="C218" s="3" t="s">
        <v>1209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5357</v>
      </c>
      <c r="C219" s="3" t="s">
        <v>1209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5358</v>
      </c>
      <c r="C220" s="3" t="s">
        <v>1209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5359</v>
      </c>
      <c r="C221" s="3" t="s">
        <v>1209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5360</v>
      </c>
      <c r="C222" s="3" t="s">
        <v>1209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5361</v>
      </c>
      <c r="C223" s="3" t="s">
        <v>1209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5362</v>
      </c>
      <c r="C224" s="3" t="s">
        <v>1209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5363</v>
      </c>
      <c r="C225" s="3" t="s">
        <v>1209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5364</v>
      </c>
      <c r="C226" s="3" t="s">
        <v>1209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5365</v>
      </c>
      <c r="C227" s="3" t="s">
        <v>1209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5366</v>
      </c>
      <c r="C228" s="3" t="s">
        <v>1209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5367</v>
      </c>
      <c r="C229" s="3" t="s">
        <v>1209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5368</v>
      </c>
      <c r="C230" s="3" t="s">
        <v>1209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5369</v>
      </c>
      <c r="C231" s="3" t="s">
        <v>1209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5370</v>
      </c>
      <c r="C232" s="3" t="s">
        <v>1209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5371</v>
      </c>
      <c r="C233" s="3" t="s">
        <v>1209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5372</v>
      </c>
      <c r="C234" s="3" t="s">
        <v>1209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5373</v>
      </c>
      <c r="C235" s="3" t="s">
        <v>1209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5374</v>
      </c>
      <c r="C236" s="3" t="s">
        <v>1209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5375</v>
      </c>
      <c r="C237" s="3" t="s">
        <v>1209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5376</v>
      </c>
      <c r="C238" s="3" t="s">
        <v>1209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5377</v>
      </c>
      <c r="C239" s="3" t="s">
        <v>1209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5378</v>
      </c>
      <c r="C240" s="3" t="s">
        <v>1209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5379</v>
      </c>
      <c r="C241" s="3" t="s">
        <v>1209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5380</v>
      </c>
      <c r="C242" s="3" t="s">
        <v>1209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5381</v>
      </c>
      <c r="C243" s="3" t="s">
        <v>1209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5382</v>
      </c>
      <c r="C244" s="3" t="s">
        <v>1209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5383</v>
      </c>
      <c r="C245" s="3" t="s">
        <v>1209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5384</v>
      </c>
      <c r="C246" s="3" t="s">
        <v>1209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5385</v>
      </c>
      <c r="C247" s="3" t="s">
        <v>1209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5386</v>
      </c>
      <c r="C248" s="3" t="s">
        <v>1209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5387</v>
      </c>
      <c r="C249" s="3" t="s">
        <v>1209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5388</v>
      </c>
      <c r="C250" s="3" t="s">
        <v>1209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5389</v>
      </c>
      <c r="C251" s="3" t="s">
        <v>1209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5390</v>
      </c>
      <c r="C252" s="3" t="s">
        <v>1209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5391</v>
      </c>
      <c r="C253" s="3" t="s">
        <v>1209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5392</v>
      </c>
      <c r="C254" s="3" t="s">
        <v>1209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5393</v>
      </c>
      <c r="C255" s="3" t="s">
        <v>1209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5394</v>
      </c>
      <c r="C256" s="3" t="s">
        <v>1209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5395</v>
      </c>
      <c r="C257" s="3" t="s">
        <v>1209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5396</v>
      </c>
      <c r="C258" s="3" t="s">
        <v>1209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5397</v>
      </c>
      <c r="C259" s="3" t="s">
        <v>1209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5398</v>
      </c>
      <c r="C260" s="3" t="s">
        <v>1209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5399</v>
      </c>
      <c r="C261" s="3" t="s">
        <v>1209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5400</v>
      </c>
      <c r="C262" s="3" t="s">
        <v>1209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5401</v>
      </c>
      <c r="C263" s="3" t="s">
        <v>1209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5402</v>
      </c>
      <c r="C264" s="3" t="s">
        <v>1209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5403</v>
      </c>
      <c r="C265" s="3" t="s">
        <v>1209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5404</v>
      </c>
      <c r="C266" s="3" t="s">
        <v>1209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5405</v>
      </c>
      <c r="C267" s="3" t="s">
        <v>1209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5406</v>
      </c>
      <c r="C268" s="3" t="s">
        <v>1209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5407</v>
      </c>
      <c r="C269" s="3" t="s">
        <v>1209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5408</v>
      </c>
      <c r="C270" s="3" t="s">
        <v>1209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5409</v>
      </c>
      <c r="C271" s="3" t="s">
        <v>1209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5410</v>
      </c>
      <c r="C272" s="3" t="s">
        <v>1209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5411</v>
      </c>
      <c r="C273" s="3" t="s">
        <v>1209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5412</v>
      </c>
      <c r="C274" s="3" t="s">
        <v>1209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5413</v>
      </c>
      <c r="C275" s="3" t="s">
        <v>1209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5414</v>
      </c>
      <c r="C276" s="3" t="s">
        <v>1209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5415</v>
      </c>
      <c r="C277" s="3" t="s">
        <v>1209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5416</v>
      </c>
      <c r="C278" s="3" t="s">
        <v>1209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5417</v>
      </c>
      <c r="C279" s="3" t="s">
        <v>1209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5418</v>
      </c>
      <c r="C280" s="3" t="s">
        <v>1209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5419</v>
      </c>
      <c r="C281" s="3" t="s">
        <v>1209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5420</v>
      </c>
      <c r="C282" s="3" t="s">
        <v>1209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5421</v>
      </c>
      <c r="C283" s="3" t="s">
        <v>1209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5422</v>
      </c>
      <c r="C284" s="3" t="s">
        <v>1209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5423</v>
      </c>
      <c r="C285" s="3" t="s">
        <v>1209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5424</v>
      </c>
      <c r="C286" s="3" t="s">
        <v>1209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5425</v>
      </c>
      <c r="C287" s="3" t="s">
        <v>1209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5426</v>
      </c>
      <c r="C288" s="3" t="s">
        <v>1209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5427</v>
      </c>
      <c r="C289" s="3" t="s">
        <v>1209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5428</v>
      </c>
      <c r="C290" s="3" t="s">
        <v>1209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5429</v>
      </c>
      <c r="C291" s="3" t="s">
        <v>1209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5430</v>
      </c>
      <c r="C292" s="3" t="s">
        <v>1209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5431</v>
      </c>
      <c r="C293" s="3" t="s">
        <v>1209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5432</v>
      </c>
      <c r="C294" s="3" t="s">
        <v>1209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5433</v>
      </c>
      <c r="C295" s="3" t="s">
        <v>1209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5434</v>
      </c>
      <c r="C296" s="3" t="s">
        <v>1209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5435</v>
      </c>
      <c r="C297" s="3" t="s">
        <v>1209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5436</v>
      </c>
      <c r="C298" s="3" t="s">
        <v>1209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5437</v>
      </c>
      <c r="C299" s="3" t="s">
        <v>1209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5438</v>
      </c>
      <c r="C300" s="3" t="s">
        <v>1209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5439</v>
      </c>
      <c r="C301" s="3" t="s">
        <v>1209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5440</v>
      </c>
      <c r="C302" s="3" t="s">
        <v>1209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5441</v>
      </c>
      <c r="C303" s="3" t="s">
        <v>1209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5442</v>
      </c>
      <c r="C304" s="3" t="s">
        <v>1209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5443</v>
      </c>
      <c r="C305" s="3" t="s">
        <v>1209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5444</v>
      </c>
      <c r="C306" s="3" t="s">
        <v>1209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5445</v>
      </c>
      <c r="C307" s="3" t="s">
        <v>1209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5446</v>
      </c>
      <c r="C308" s="3" t="s">
        <v>1209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5447</v>
      </c>
      <c r="C309" s="3" t="s">
        <v>1209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5448</v>
      </c>
      <c r="C310" s="3" t="s">
        <v>1209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5449</v>
      </c>
      <c r="C311" s="3" t="s">
        <v>1209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5450</v>
      </c>
      <c r="C312" s="3" t="s">
        <v>1209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5451</v>
      </c>
      <c r="C313" s="3" t="s">
        <v>1209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5452</v>
      </c>
      <c r="C314" s="3" t="s">
        <v>1209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5453</v>
      </c>
      <c r="C315" s="3" t="s">
        <v>1209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5454</v>
      </c>
      <c r="C316" s="3" t="s">
        <v>1209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5455</v>
      </c>
      <c r="C317" s="3" t="s">
        <v>1209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5456</v>
      </c>
      <c r="C318" s="3" t="s">
        <v>1209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5457</v>
      </c>
      <c r="C319" s="3" t="s">
        <v>1209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5458</v>
      </c>
      <c r="C320" s="3" t="s">
        <v>1209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5459</v>
      </c>
      <c r="C321" s="3" t="s">
        <v>1209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5460</v>
      </c>
      <c r="C322" s="3" t="s">
        <v>1209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5461</v>
      </c>
      <c r="C323" s="3" t="s">
        <v>1209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5462</v>
      </c>
      <c r="C324" s="3" t="s">
        <v>1209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5463</v>
      </c>
      <c r="C325" s="3" t="s">
        <v>1209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5464</v>
      </c>
      <c r="C326" s="3" t="s">
        <v>1209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5465</v>
      </c>
      <c r="C327" s="3" t="s">
        <v>1209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5466</v>
      </c>
      <c r="C328" s="3" t="s">
        <v>1209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5467</v>
      </c>
      <c r="C329" s="3" t="s">
        <v>1209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5468</v>
      </c>
      <c r="C330" s="3" t="s">
        <v>1209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5469</v>
      </c>
      <c r="C331" s="3" t="s">
        <v>1209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5470</v>
      </c>
      <c r="C332" s="3" t="s">
        <v>1209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5471</v>
      </c>
      <c r="C333" s="3" t="s">
        <v>1209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5472</v>
      </c>
      <c r="C334" s="3" t="s">
        <v>1209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5473</v>
      </c>
      <c r="C335" s="3" t="s">
        <v>1209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5474</v>
      </c>
      <c r="C336" s="3" t="s">
        <v>1209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5475</v>
      </c>
      <c r="C337" s="3" t="s">
        <v>1209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5476</v>
      </c>
      <c r="C338" s="3" t="s">
        <v>1209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5477</v>
      </c>
      <c r="C339" s="3" t="s">
        <v>1209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5478</v>
      </c>
      <c r="C340" s="3" t="s">
        <v>1209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5479</v>
      </c>
      <c r="C341" s="3" t="s">
        <v>1209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5480</v>
      </c>
      <c r="C342" s="3" t="s">
        <v>1209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5481</v>
      </c>
      <c r="C343" s="3" t="s">
        <v>1209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5482</v>
      </c>
      <c r="C344" s="3" t="s">
        <v>1209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5483</v>
      </c>
      <c r="C345" s="3" t="s">
        <v>1209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5484</v>
      </c>
      <c r="C346" s="3" t="s">
        <v>1209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5485</v>
      </c>
      <c r="C347" s="3" t="s">
        <v>1209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5486</v>
      </c>
      <c r="C348" s="3" t="s">
        <v>1209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5487</v>
      </c>
      <c r="C349" s="3" t="s">
        <v>1209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5488</v>
      </c>
      <c r="C350" s="3" t="s">
        <v>1209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5489</v>
      </c>
      <c r="C351" s="3" t="s">
        <v>1209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45.6328125" bestFit="1" customWidth="1"/>
    <col min="4" max="4" width="46.453125" bestFit="1" customWidth="1"/>
  </cols>
  <sheetData>
    <row r="1" spans="1:4" hidden="1" x14ac:dyDescent="0.35">
      <c r="C1" t="s">
        <v>6</v>
      </c>
      <c r="D1" t="s">
        <v>6</v>
      </c>
    </row>
    <row r="2" spans="1:4" hidden="1" x14ac:dyDescent="0.35">
      <c r="C2" t="s">
        <v>5490</v>
      </c>
      <c r="D2" t="s">
        <v>5491</v>
      </c>
    </row>
    <row r="3" spans="1:4" x14ac:dyDescent="0.35">
      <c r="A3" s="1" t="s">
        <v>1201</v>
      </c>
      <c r="B3" s="1"/>
      <c r="C3" s="1" t="s">
        <v>5492</v>
      </c>
      <c r="D3" s="1" t="s">
        <v>5493</v>
      </c>
    </row>
    <row r="4" spans="1:4" ht="45" customHeight="1" x14ac:dyDescent="0.35">
      <c r="A4" s="3" t="s">
        <v>95</v>
      </c>
      <c r="B4" s="3" t="s">
        <v>5494</v>
      </c>
      <c r="C4" s="3" t="s">
        <v>2636</v>
      </c>
      <c r="D4" s="3" t="s">
        <v>2636</v>
      </c>
    </row>
    <row r="5" spans="1:4" ht="45" customHeight="1" x14ac:dyDescent="0.35">
      <c r="A5" s="3" t="s">
        <v>105</v>
      </c>
      <c r="B5" s="3" t="s">
        <v>5495</v>
      </c>
      <c r="C5" s="3" t="s">
        <v>2636</v>
      </c>
      <c r="D5" s="3" t="s">
        <v>2636</v>
      </c>
    </row>
    <row r="6" spans="1:4" ht="45" customHeight="1" x14ac:dyDescent="0.35">
      <c r="A6" s="3" t="s">
        <v>110</v>
      </c>
      <c r="B6" s="3" t="s">
        <v>5496</v>
      </c>
      <c r="C6" s="3" t="s">
        <v>2636</v>
      </c>
      <c r="D6" s="3" t="s">
        <v>2636</v>
      </c>
    </row>
    <row r="7" spans="1:4" ht="45" customHeight="1" x14ac:dyDescent="0.35">
      <c r="A7" s="3" t="s">
        <v>115</v>
      </c>
      <c r="B7" s="3" t="s">
        <v>5497</v>
      </c>
      <c r="C7" s="3" t="s">
        <v>2636</v>
      </c>
      <c r="D7" s="3" t="s">
        <v>2636</v>
      </c>
    </row>
    <row r="8" spans="1:4" ht="45" customHeight="1" x14ac:dyDescent="0.35">
      <c r="A8" s="3" t="s">
        <v>122</v>
      </c>
      <c r="B8" s="3" t="s">
        <v>5498</v>
      </c>
      <c r="C8" s="3" t="s">
        <v>2636</v>
      </c>
      <c r="D8" s="3" t="s">
        <v>2636</v>
      </c>
    </row>
    <row r="9" spans="1:4" ht="45" customHeight="1" x14ac:dyDescent="0.35">
      <c r="A9" s="3" t="s">
        <v>127</v>
      </c>
      <c r="B9" s="3" t="s">
        <v>5499</v>
      </c>
      <c r="C9" s="3" t="s">
        <v>2636</v>
      </c>
      <c r="D9" s="3" t="s">
        <v>2636</v>
      </c>
    </row>
    <row r="10" spans="1:4" ht="45" customHeight="1" x14ac:dyDescent="0.35">
      <c r="A10" s="3" t="s">
        <v>135</v>
      </c>
      <c r="B10" s="3" t="s">
        <v>5500</v>
      </c>
      <c r="C10" s="3" t="s">
        <v>2636</v>
      </c>
      <c r="D10" s="3" t="s">
        <v>2636</v>
      </c>
    </row>
    <row r="11" spans="1:4" ht="45" customHeight="1" x14ac:dyDescent="0.35">
      <c r="A11" s="3" t="s">
        <v>140</v>
      </c>
      <c r="B11" s="3" t="s">
        <v>5501</v>
      </c>
      <c r="C11" s="3" t="s">
        <v>2636</v>
      </c>
      <c r="D11" s="3" t="s">
        <v>2636</v>
      </c>
    </row>
    <row r="12" spans="1:4" ht="45" customHeight="1" x14ac:dyDescent="0.35">
      <c r="A12" s="3" t="s">
        <v>146</v>
      </c>
      <c r="B12" s="3" t="s">
        <v>5502</v>
      </c>
      <c r="C12" s="3" t="s">
        <v>2636</v>
      </c>
      <c r="D12" s="3" t="s">
        <v>2636</v>
      </c>
    </row>
    <row r="13" spans="1:4" ht="45" customHeight="1" x14ac:dyDescent="0.35">
      <c r="A13" s="3" t="s">
        <v>153</v>
      </c>
      <c r="B13" s="3" t="s">
        <v>5503</v>
      </c>
      <c r="C13" s="3" t="s">
        <v>2636</v>
      </c>
      <c r="D13" s="3" t="s">
        <v>2636</v>
      </c>
    </row>
    <row r="14" spans="1:4" ht="45" customHeight="1" x14ac:dyDescent="0.35">
      <c r="A14" s="3" t="s">
        <v>160</v>
      </c>
      <c r="B14" s="3" t="s">
        <v>5504</v>
      </c>
      <c r="C14" s="3" t="s">
        <v>2636</v>
      </c>
      <c r="D14" s="3" t="s">
        <v>2636</v>
      </c>
    </row>
    <row r="15" spans="1:4" ht="45" customHeight="1" x14ac:dyDescent="0.35">
      <c r="A15" s="3" t="s">
        <v>165</v>
      </c>
      <c r="B15" s="3" t="s">
        <v>5505</v>
      </c>
      <c r="C15" s="3" t="s">
        <v>2636</v>
      </c>
      <c r="D15" s="3" t="s">
        <v>2636</v>
      </c>
    </row>
    <row r="16" spans="1:4" ht="45" customHeight="1" x14ac:dyDescent="0.35">
      <c r="A16" s="3" t="s">
        <v>173</v>
      </c>
      <c r="B16" s="3" t="s">
        <v>5506</v>
      </c>
      <c r="C16" s="3" t="s">
        <v>2636</v>
      </c>
      <c r="D16" s="3" t="s">
        <v>2636</v>
      </c>
    </row>
    <row r="17" spans="1:4" ht="45" customHeight="1" x14ac:dyDescent="0.35">
      <c r="A17" s="3" t="s">
        <v>176</v>
      </c>
      <c r="B17" s="3" t="s">
        <v>5507</v>
      </c>
      <c r="C17" s="3" t="s">
        <v>2636</v>
      </c>
      <c r="D17" s="3" t="s">
        <v>2636</v>
      </c>
    </row>
    <row r="18" spans="1:4" ht="45" customHeight="1" x14ac:dyDescent="0.35">
      <c r="A18" s="3" t="s">
        <v>180</v>
      </c>
      <c r="B18" s="3" t="s">
        <v>5508</v>
      </c>
      <c r="C18" s="3" t="s">
        <v>2636</v>
      </c>
      <c r="D18" s="3" t="s">
        <v>2636</v>
      </c>
    </row>
    <row r="19" spans="1:4" ht="45" customHeight="1" x14ac:dyDescent="0.35">
      <c r="A19" s="3" t="s">
        <v>184</v>
      </c>
      <c r="B19" s="3" t="s">
        <v>5509</v>
      </c>
      <c r="C19" s="3" t="s">
        <v>2636</v>
      </c>
      <c r="D19" s="3" t="s">
        <v>2636</v>
      </c>
    </row>
    <row r="20" spans="1:4" ht="45" customHeight="1" x14ac:dyDescent="0.35">
      <c r="A20" s="3" t="s">
        <v>186</v>
      </c>
      <c r="B20" s="3" t="s">
        <v>5510</v>
      </c>
      <c r="C20" s="3" t="s">
        <v>2636</v>
      </c>
      <c r="D20" s="3" t="s">
        <v>2636</v>
      </c>
    </row>
    <row r="21" spans="1:4" ht="45" customHeight="1" x14ac:dyDescent="0.35">
      <c r="A21" s="3" t="s">
        <v>192</v>
      </c>
      <c r="B21" s="3" t="s">
        <v>5511</v>
      </c>
      <c r="C21" s="3" t="s">
        <v>2636</v>
      </c>
      <c r="D21" s="3" t="s">
        <v>2636</v>
      </c>
    </row>
    <row r="22" spans="1:4" ht="45" customHeight="1" x14ac:dyDescent="0.35">
      <c r="A22" s="3" t="s">
        <v>196</v>
      </c>
      <c r="B22" s="3" t="s">
        <v>5512</v>
      </c>
      <c r="C22" s="3" t="s">
        <v>2636</v>
      </c>
      <c r="D22" s="3" t="s">
        <v>2636</v>
      </c>
    </row>
    <row r="23" spans="1:4" ht="45" customHeight="1" x14ac:dyDescent="0.35">
      <c r="A23" s="3" t="s">
        <v>202</v>
      </c>
      <c r="B23" s="3" t="s">
        <v>5513</v>
      </c>
      <c r="C23" s="3" t="s">
        <v>2636</v>
      </c>
      <c r="D23" s="3" t="s">
        <v>2636</v>
      </c>
    </row>
    <row r="24" spans="1:4" ht="45" customHeight="1" x14ac:dyDescent="0.35">
      <c r="A24" s="3" t="s">
        <v>206</v>
      </c>
      <c r="B24" s="3" t="s">
        <v>5514</v>
      </c>
      <c r="C24" s="3" t="s">
        <v>2636</v>
      </c>
      <c r="D24" s="3" t="s">
        <v>2636</v>
      </c>
    </row>
    <row r="25" spans="1:4" ht="45" customHeight="1" x14ac:dyDescent="0.35">
      <c r="A25" s="3" t="s">
        <v>210</v>
      </c>
      <c r="B25" s="3" t="s">
        <v>5515</v>
      </c>
      <c r="C25" s="3" t="s">
        <v>2636</v>
      </c>
      <c r="D25" s="3" t="s">
        <v>2636</v>
      </c>
    </row>
    <row r="26" spans="1:4" ht="45" customHeight="1" x14ac:dyDescent="0.35">
      <c r="A26" s="3" t="s">
        <v>213</v>
      </c>
      <c r="B26" s="3" t="s">
        <v>5516</v>
      </c>
      <c r="C26" s="3" t="s">
        <v>2636</v>
      </c>
      <c r="D26" s="3" t="s">
        <v>2636</v>
      </c>
    </row>
    <row r="27" spans="1:4" ht="45" customHeight="1" x14ac:dyDescent="0.35">
      <c r="A27" s="3" t="s">
        <v>216</v>
      </c>
      <c r="B27" s="3" t="s">
        <v>5517</v>
      </c>
      <c r="C27" s="3" t="s">
        <v>2636</v>
      </c>
      <c r="D27" s="3" t="s">
        <v>2636</v>
      </c>
    </row>
    <row r="28" spans="1:4" ht="45" customHeight="1" x14ac:dyDescent="0.35">
      <c r="A28" s="3" t="s">
        <v>219</v>
      </c>
      <c r="B28" s="3" t="s">
        <v>5518</v>
      </c>
      <c r="C28" s="3" t="s">
        <v>2636</v>
      </c>
      <c r="D28" s="3" t="s">
        <v>2636</v>
      </c>
    </row>
    <row r="29" spans="1:4" ht="45" customHeight="1" x14ac:dyDescent="0.35">
      <c r="A29" s="3" t="s">
        <v>225</v>
      </c>
      <c r="B29" s="3" t="s">
        <v>5519</v>
      </c>
      <c r="C29" s="3" t="s">
        <v>2636</v>
      </c>
      <c r="D29" s="3" t="s">
        <v>2636</v>
      </c>
    </row>
    <row r="30" spans="1:4" ht="45" customHeight="1" x14ac:dyDescent="0.35">
      <c r="A30" s="3" t="s">
        <v>229</v>
      </c>
      <c r="B30" s="3" t="s">
        <v>5520</v>
      </c>
      <c r="C30" s="3" t="s">
        <v>2636</v>
      </c>
      <c r="D30" s="3" t="s">
        <v>2636</v>
      </c>
    </row>
    <row r="31" spans="1:4" ht="45" customHeight="1" x14ac:dyDescent="0.35">
      <c r="A31" s="3" t="s">
        <v>234</v>
      </c>
      <c r="B31" s="3" t="s">
        <v>5521</v>
      </c>
      <c r="C31" s="3" t="s">
        <v>2636</v>
      </c>
      <c r="D31" s="3" t="s">
        <v>2636</v>
      </c>
    </row>
    <row r="32" spans="1:4" ht="45" customHeight="1" x14ac:dyDescent="0.35">
      <c r="A32" s="3" t="s">
        <v>237</v>
      </c>
      <c r="B32" s="3" t="s">
        <v>5522</v>
      </c>
      <c r="C32" s="3" t="s">
        <v>2636</v>
      </c>
      <c r="D32" s="3" t="s">
        <v>2636</v>
      </c>
    </row>
    <row r="33" spans="1:4" ht="45" customHeight="1" x14ac:dyDescent="0.35">
      <c r="A33" s="3" t="s">
        <v>242</v>
      </c>
      <c r="B33" s="3" t="s">
        <v>5523</v>
      </c>
      <c r="C33" s="3" t="s">
        <v>2636</v>
      </c>
      <c r="D33" s="3" t="s">
        <v>2636</v>
      </c>
    </row>
    <row r="34" spans="1:4" ht="45" customHeight="1" x14ac:dyDescent="0.35">
      <c r="A34" s="3" t="s">
        <v>247</v>
      </c>
      <c r="B34" s="3" t="s">
        <v>5524</v>
      </c>
      <c r="C34" s="3" t="s">
        <v>2636</v>
      </c>
      <c r="D34" s="3" t="s">
        <v>2636</v>
      </c>
    </row>
    <row r="35" spans="1:4" ht="45" customHeight="1" x14ac:dyDescent="0.35">
      <c r="A35" s="3" t="s">
        <v>251</v>
      </c>
      <c r="B35" s="3" t="s">
        <v>5525</v>
      </c>
      <c r="C35" s="3" t="s">
        <v>2636</v>
      </c>
      <c r="D35" s="3" t="s">
        <v>2636</v>
      </c>
    </row>
    <row r="36" spans="1:4" ht="45" customHeight="1" x14ac:dyDescent="0.35">
      <c r="A36" s="3" t="s">
        <v>254</v>
      </c>
      <c r="B36" s="3" t="s">
        <v>5526</v>
      </c>
      <c r="C36" s="3" t="s">
        <v>2636</v>
      </c>
      <c r="D36" s="3" t="s">
        <v>2636</v>
      </c>
    </row>
    <row r="37" spans="1:4" ht="45" customHeight="1" x14ac:dyDescent="0.35">
      <c r="A37" s="3" t="s">
        <v>257</v>
      </c>
      <c r="B37" s="3" t="s">
        <v>5527</v>
      </c>
      <c r="C37" s="3" t="s">
        <v>2636</v>
      </c>
      <c r="D37" s="3" t="s">
        <v>2636</v>
      </c>
    </row>
    <row r="38" spans="1:4" ht="45" customHeight="1" x14ac:dyDescent="0.35">
      <c r="A38" s="3" t="s">
        <v>260</v>
      </c>
      <c r="B38" s="3" t="s">
        <v>5528</v>
      </c>
      <c r="C38" s="3" t="s">
        <v>2636</v>
      </c>
      <c r="D38" s="3" t="s">
        <v>2636</v>
      </c>
    </row>
    <row r="39" spans="1:4" ht="45" customHeight="1" x14ac:dyDescent="0.35">
      <c r="A39" s="3" t="s">
        <v>261</v>
      </c>
      <c r="B39" s="3" t="s">
        <v>5529</v>
      </c>
      <c r="C39" s="3" t="s">
        <v>2636</v>
      </c>
      <c r="D39" s="3" t="s">
        <v>2636</v>
      </c>
    </row>
    <row r="40" spans="1:4" ht="45" customHeight="1" x14ac:dyDescent="0.35">
      <c r="A40" s="3" t="s">
        <v>266</v>
      </c>
      <c r="B40" s="3" t="s">
        <v>5530</v>
      </c>
      <c r="C40" s="3" t="s">
        <v>2636</v>
      </c>
      <c r="D40" s="3" t="s">
        <v>2636</v>
      </c>
    </row>
    <row r="41" spans="1:4" ht="45" customHeight="1" x14ac:dyDescent="0.35">
      <c r="A41" s="3" t="s">
        <v>270</v>
      </c>
      <c r="B41" s="3" t="s">
        <v>5531</v>
      </c>
      <c r="C41" s="3" t="s">
        <v>2636</v>
      </c>
      <c r="D41" s="3" t="s">
        <v>2636</v>
      </c>
    </row>
    <row r="42" spans="1:4" ht="45" customHeight="1" x14ac:dyDescent="0.35">
      <c r="A42" s="3" t="s">
        <v>278</v>
      </c>
      <c r="B42" s="3" t="s">
        <v>5532</v>
      </c>
      <c r="C42" s="3" t="s">
        <v>2636</v>
      </c>
      <c r="D42" s="3" t="s">
        <v>2636</v>
      </c>
    </row>
    <row r="43" spans="1:4" ht="45" customHeight="1" x14ac:dyDescent="0.35">
      <c r="A43" s="3" t="s">
        <v>282</v>
      </c>
      <c r="B43" s="3" t="s">
        <v>5533</v>
      </c>
      <c r="C43" s="3" t="s">
        <v>2636</v>
      </c>
      <c r="D43" s="3" t="s">
        <v>2636</v>
      </c>
    </row>
    <row r="44" spans="1:4" ht="45" customHeight="1" x14ac:dyDescent="0.35">
      <c r="A44" s="3" t="s">
        <v>285</v>
      </c>
      <c r="B44" s="3" t="s">
        <v>5534</v>
      </c>
      <c r="C44" s="3" t="s">
        <v>2636</v>
      </c>
      <c r="D44" s="3" t="s">
        <v>2636</v>
      </c>
    </row>
    <row r="45" spans="1:4" ht="45" customHeight="1" x14ac:dyDescent="0.35">
      <c r="A45" s="3" t="s">
        <v>287</v>
      </c>
      <c r="B45" s="3" t="s">
        <v>5535</v>
      </c>
      <c r="C45" s="3" t="s">
        <v>2636</v>
      </c>
      <c r="D45" s="3" t="s">
        <v>2636</v>
      </c>
    </row>
    <row r="46" spans="1:4" ht="45" customHeight="1" x14ac:dyDescent="0.35">
      <c r="A46" s="3" t="s">
        <v>293</v>
      </c>
      <c r="B46" s="3" t="s">
        <v>5536</v>
      </c>
      <c r="C46" s="3" t="s">
        <v>2636</v>
      </c>
      <c r="D46" s="3" t="s">
        <v>2636</v>
      </c>
    </row>
    <row r="47" spans="1:4" ht="45" customHeight="1" x14ac:dyDescent="0.35">
      <c r="A47" s="3" t="s">
        <v>297</v>
      </c>
      <c r="B47" s="3" t="s">
        <v>5537</v>
      </c>
      <c r="C47" s="3" t="s">
        <v>2636</v>
      </c>
      <c r="D47" s="3" t="s">
        <v>2636</v>
      </c>
    </row>
    <row r="48" spans="1:4" ht="45" customHeight="1" x14ac:dyDescent="0.35">
      <c r="A48" s="3" t="s">
        <v>302</v>
      </c>
      <c r="B48" s="3" t="s">
        <v>5538</v>
      </c>
      <c r="C48" s="3" t="s">
        <v>2636</v>
      </c>
      <c r="D48" s="3" t="s">
        <v>2636</v>
      </c>
    </row>
    <row r="49" spans="1:4" ht="45" customHeight="1" x14ac:dyDescent="0.35">
      <c r="A49" s="3" t="s">
        <v>304</v>
      </c>
      <c r="B49" s="3" t="s">
        <v>5539</v>
      </c>
      <c r="C49" s="3" t="s">
        <v>2636</v>
      </c>
      <c r="D49" s="3" t="s">
        <v>2636</v>
      </c>
    </row>
    <row r="50" spans="1:4" ht="45" customHeight="1" x14ac:dyDescent="0.35">
      <c r="A50" s="3" t="s">
        <v>305</v>
      </c>
      <c r="B50" s="3" t="s">
        <v>5540</v>
      </c>
      <c r="C50" s="3" t="s">
        <v>2636</v>
      </c>
      <c r="D50" s="3" t="s">
        <v>2636</v>
      </c>
    </row>
    <row r="51" spans="1:4" ht="45" customHeight="1" x14ac:dyDescent="0.35">
      <c r="A51" s="3" t="s">
        <v>307</v>
      </c>
      <c r="B51" s="3" t="s">
        <v>5541</v>
      </c>
      <c r="C51" s="3" t="s">
        <v>2636</v>
      </c>
      <c r="D51" s="3" t="s">
        <v>2636</v>
      </c>
    </row>
    <row r="52" spans="1:4" ht="45" customHeight="1" x14ac:dyDescent="0.35">
      <c r="A52" s="3" t="s">
        <v>310</v>
      </c>
      <c r="B52" s="3" t="s">
        <v>5542</v>
      </c>
      <c r="C52" s="3" t="s">
        <v>2636</v>
      </c>
      <c r="D52" s="3" t="s">
        <v>2636</v>
      </c>
    </row>
    <row r="53" spans="1:4" ht="45" customHeight="1" x14ac:dyDescent="0.35">
      <c r="A53" s="3" t="s">
        <v>315</v>
      </c>
      <c r="B53" s="3" t="s">
        <v>5543</v>
      </c>
      <c r="C53" s="3" t="s">
        <v>2636</v>
      </c>
      <c r="D53" s="3" t="s">
        <v>2636</v>
      </c>
    </row>
    <row r="54" spans="1:4" ht="45" customHeight="1" x14ac:dyDescent="0.35">
      <c r="A54" s="3" t="s">
        <v>319</v>
      </c>
      <c r="B54" s="3" t="s">
        <v>5544</v>
      </c>
      <c r="C54" s="3" t="s">
        <v>2636</v>
      </c>
      <c r="D54" s="3" t="s">
        <v>2636</v>
      </c>
    </row>
    <row r="55" spans="1:4" ht="45" customHeight="1" x14ac:dyDescent="0.35">
      <c r="A55" s="3" t="s">
        <v>322</v>
      </c>
      <c r="B55" s="3" t="s">
        <v>5545</v>
      </c>
      <c r="C55" s="3" t="s">
        <v>2636</v>
      </c>
      <c r="D55" s="3" t="s">
        <v>2636</v>
      </c>
    </row>
    <row r="56" spans="1:4" ht="45" customHeight="1" x14ac:dyDescent="0.35">
      <c r="A56" s="3" t="s">
        <v>325</v>
      </c>
      <c r="B56" s="3" t="s">
        <v>5546</v>
      </c>
      <c r="C56" s="3" t="s">
        <v>2636</v>
      </c>
      <c r="D56" s="3" t="s">
        <v>2636</v>
      </c>
    </row>
    <row r="57" spans="1:4" ht="45" customHeight="1" x14ac:dyDescent="0.35">
      <c r="A57" s="3" t="s">
        <v>328</v>
      </c>
      <c r="B57" s="3" t="s">
        <v>5547</v>
      </c>
      <c r="C57" s="3" t="s">
        <v>2636</v>
      </c>
      <c r="D57" s="3" t="s">
        <v>2636</v>
      </c>
    </row>
    <row r="58" spans="1:4" ht="45" customHeight="1" x14ac:dyDescent="0.35">
      <c r="A58" s="3" t="s">
        <v>332</v>
      </c>
      <c r="B58" s="3" t="s">
        <v>5548</v>
      </c>
      <c r="C58" s="3" t="s">
        <v>2636</v>
      </c>
      <c r="D58" s="3" t="s">
        <v>2636</v>
      </c>
    </row>
    <row r="59" spans="1:4" ht="45" customHeight="1" x14ac:dyDescent="0.35">
      <c r="A59" s="3" t="s">
        <v>333</v>
      </c>
      <c r="B59" s="3" t="s">
        <v>5549</v>
      </c>
      <c r="C59" s="3" t="s">
        <v>2636</v>
      </c>
      <c r="D59" s="3" t="s">
        <v>2636</v>
      </c>
    </row>
    <row r="60" spans="1:4" ht="45" customHeight="1" x14ac:dyDescent="0.35">
      <c r="A60" s="3" t="s">
        <v>336</v>
      </c>
      <c r="B60" s="3" t="s">
        <v>5550</v>
      </c>
      <c r="C60" s="3" t="s">
        <v>2636</v>
      </c>
      <c r="D60" s="3" t="s">
        <v>2636</v>
      </c>
    </row>
    <row r="61" spans="1:4" ht="45" customHeight="1" x14ac:dyDescent="0.35">
      <c r="A61" s="3" t="s">
        <v>338</v>
      </c>
      <c r="B61" s="3" t="s">
        <v>5551</v>
      </c>
      <c r="C61" s="3" t="s">
        <v>2636</v>
      </c>
      <c r="D61" s="3" t="s">
        <v>2636</v>
      </c>
    </row>
    <row r="62" spans="1:4" ht="45" customHeight="1" x14ac:dyDescent="0.35">
      <c r="A62" s="3" t="s">
        <v>343</v>
      </c>
      <c r="B62" s="3" t="s">
        <v>5552</v>
      </c>
      <c r="C62" s="3" t="s">
        <v>2636</v>
      </c>
      <c r="D62" s="3" t="s">
        <v>2636</v>
      </c>
    </row>
    <row r="63" spans="1:4" ht="45" customHeight="1" x14ac:dyDescent="0.35">
      <c r="A63" s="3" t="s">
        <v>347</v>
      </c>
      <c r="B63" s="3" t="s">
        <v>5553</v>
      </c>
      <c r="C63" s="3" t="s">
        <v>2636</v>
      </c>
      <c r="D63" s="3" t="s">
        <v>2636</v>
      </c>
    </row>
    <row r="64" spans="1:4" ht="45" customHeight="1" x14ac:dyDescent="0.35">
      <c r="A64" s="3" t="s">
        <v>353</v>
      </c>
      <c r="B64" s="3" t="s">
        <v>5554</v>
      </c>
      <c r="C64" s="3" t="s">
        <v>2636</v>
      </c>
      <c r="D64" s="3" t="s">
        <v>2636</v>
      </c>
    </row>
    <row r="65" spans="1:4" ht="45" customHeight="1" x14ac:dyDescent="0.35">
      <c r="A65" s="3" t="s">
        <v>355</v>
      </c>
      <c r="B65" s="3" t="s">
        <v>5555</v>
      </c>
      <c r="C65" s="3" t="s">
        <v>2636</v>
      </c>
      <c r="D65" s="3" t="s">
        <v>2636</v>
      </c>
    </row>
    <row r="66" spans="1:4" ht="45" customHeight="1" x14ac:dyDescent="0.35">
      <c r="A66" s="3" t="s">
        <v>358</v>
      </c>
      <c r="B66" s="3" t="s">
        <v>5556</v>
      </c>
      <c r="C66" s="3" t="s">
        <v>2636</v>
      </c>
      <c r="D66" s="3" t="s">
        <v>2636</v>
      </c>
    </row>
    <row r="67" spans="1:4" ht="45" customHeight="1" x14ac:dyDescent="0.35">
      <c r="A67" s="3" t="s">
        <v>362</v>
      </c>
      <c r="B67" s="3" t="s">
        <v>5557</v>
      </c>
      <c r="C67" s="3" t="s">
        <v>2636</v>
      </c>
      <c r="D67" s="3" t="s">
        <v>2636</v>
      </c>
    </row>
    <row r="68" spans="1:4" ht="45" customHeight="1" x14ac:dyDescent="0.35">
      <c r="A68" s="3" t="s">
        <v>365</v>
      </c>
      <c r="B68" s="3" t="s">
        <v>5558</v>
      </c>
      <c r="C68" s="3" t="s">
        <v>2636</v>
      </c>
      <c r="D68" s="3" t="s">
        <v>2636</v>
      </c>
    </row>
    <row r="69" spans="1:4" ht="45" customHeight="1" x14ac:dyDescent="0.35">
      <c r="A69" s="3" t="s">
        <v>368</v>
      </c>
      <c r="B69" s="3" t="s">
        <v>5559</v>
      </c>
      <c r="C69" s="3" t="s">
        <v>2636</v>
      </c>
      <c r="D69" s="3" t="s">
        <v>2636</v>
      </c>
    </row>
    <row r="70" spans="1:4" ht="45" customHeight="1" x14ac:dyDescent="0.35">
      <c r="A70" s="3" t="s">
        <v>372</v>
      </c>
      <c r="B70" s="3" t="s">
        <v>5560</v>
      </c>
      <c r="C70" s="3" t="s">
        <v>2636</v>
      </c>
      <c r="D70" s="3" t="s">
        <v>2636</v>
      </c>
    </row>
    <row r="71" spans="1:4" ht="45" customHeight="1" x14ac:dyDescent="0.35">
      <c r="A71" s="3" t="s">
        <v>375</v>
      </c>
      <c r="B71" s="3" t="s">
        <v>5561</v>
      </c>
      <c r="C71" s="3" t="s">
        <v>2636</v>
      </c>
      <c r="D71" s="3" t="s">
        <v>2636</v>
      </c>
    </row>
    <row r="72" spans="1:4" ht="45" customHeight="1" x14ac:dyDescent="0.35">
      <c r="A72" s="3" t="s">
        <v>380</v>
      </c>
      <c r="B72" s="3" t="s">
        <v>5562</v>
      </c>
      <c r="C72" s="3" t="s">
        <v>2636</v>
      </c>
      <c r="D72" s="3" t="s">
        <v>2636</v>
      </c>
    </row>
    <row r="73" spans="1:4" ht="45" customHeight="1" x14ac:dyDescent="0.35">
      <c r="A73" s="3" t="s">
        <v>386</v>
      </c>
      <c r="B73" s="3" t="s">
        <v>5563</v>
      </c>
      <c r="C73" s="3" t="s">
        <v>2636</v>
      </c>
      <c r="D73" s="3" t="s">
        <v>2636</v>
      </c>
    </row>
    <row r="74" spans="1:4" ht="45" customHeight="1" x14ac:dyDescent="0.35">
      <c r="A74" s="3" t="s">
        <v>390</v>
      </c>
      <c r="B74" s="3" t="s">
        <v>5564</v>
      </c>
      <c r="C74" s="3" t="s">
        <v>2636</v>
      </c>
      <c r="D74" s="3" t="s">
        <v>2636</v>
      </c>
    </row>
    <row r="75" spans="1:4" ht="45" customHeight="1" x14ac:dyDescent="0.35">
      <c r="A75" s="3" t="s">
        <v>395</v>
      </c>
      <c r="B75" s="3" t="s">
        <v>5565</v>
      </c>
      <c r="C75" s="3" t="s">
        <v>2636</v>
      </c>
      <c r="D75" s="3" t="s">
        <v>2636</v>
      </c>
    </row>
    <row r="76" spans="1:4" ht="45" customHeight="1" x14ac:dyDescent="0.35">
      <c r="A76" s="3" t="s">
        <v>398</v>
      </c>
      <c r="B76" s="3" t="s">
        <v>5566</v>
      </c>
      <c r="C76" s="3" t="s">
        <v>2636</v>
      </c>
      <c r="D76" s="3" t="s">
        <v>2636</v>
      </c>
    </row>
    <row r="77" spans="1:4" ht="45" customHeight="1" x14ac:dyDescent="0.35">
      <c r="A77" s="3" t="s">
        <v>404</v>
      </c>
      <c r="B77" s="3" t="s">
        <v>5567</v>
      </c>
      <c r="C77" s="3" t="s">
        <v>2636</v>
      </c>
      <c r="D77" s="3" t="s">
        <v>2636</v>
      </c>
    </row>
    <row r="78" spans="1:4" ht="45" customHeight="1" x14ac:dyDescent="0.35">
      <c r="A78" s="3" t="s">
        <v>411</v>
      </c>
      <c r="B78" s="3" t="s">
        <v>5568</v>
      </c>
      <c r="C78" s="3" t="s">
        <v>2636</v>
      </c>
      <c r="D78" s="3" t="s">
        <v>2636</v>
      </c>
    </row>
    <row r="79" spans="1:4" ht="45" customHeight="1" x14ac:dyDescent="0.35">
      <c r="A79" s="3" t="s">
        <v>415</v>
      </c>
      <c r="B79" s="3" t="s">
        <v>5569</v>
      </c>
      <c r="C79" s="3" t="s">
        <v>2636</v>
      </c>
      <c r="D79" s="3" t="s">
        <v>2636</v>
      </c>
    </row>
    <row r="80" spans="1:4" ht="45" customHeight="1" x14ac:dyDescent="0.35">
      <c r="A80" s="3" t="s">
        <v>418</v>
      </c>
      <c r="B80" s="3" t="s">
        <v>5570</v>
      </c>
      <c r="C80" s="3" t="s">
        <v>2636</v>
      </c>
      <c r="D80" s="3" t="s">
        <v>2636</v>
      </c>
    </row>
    <row r="81" spans="1:4" ht="45" customHeight="1" x14ac:dyDescent="0.35">
      <c r="A81" s="3" t="s">
        <v>423</v>
      </c>
      <c r="B81" s="3" t="s">
        <v>5571</v>
      </c>
      <c r="C81" s="3" t="s">
        <v>2636</v>
      </c>
      <c r="D81" s="3" t="s">
        <v>2636</v>
      </c>
    </row>
    <row r="82" spans="1:4" ht="45" customHeight="1" x14ac:dyDescent="0.35">
      <c r="A82" s="3" t="s">
        <v>426</v>
      </c>
      <c r="B82" s="3" t="s">
        <v>5572</v>
      </c>
      <c r="C82" s="3" t="s">
        <v>2636</v>
      </c>
      <c r="D82" s="3" t="s">
        <v>2636</v>
      </c>
    </row>
    <row r="83" spans="1:4" ht="45" customHeight="1" x14ac:dyDescent="0.35">
      <c r="A83" s="3" t="s">
        <v>429</v>
      </c>
      <c r="B83" s="3" t="s">
        <v>5573</v>
      </c>
      <c r="C83" s="3" t="s">
        <v>2636</v>
      </c>
      <c r="D83" s="3" t="s">
        <v>2636</v>
      </c>
    </row>
    <row r="84" spans="1:4" ht="45" customHeight="1" x14ac:dyDescent="0.35">
      <c r="A84" s="3" t="s">
        <v>432</v>
      </c>
      <c r="B84" s="3" t="s">
        <v>5574</v>
      </c>
      <c r="C84" s="3" t="s">
        <v>2636</v>
      </c>
      <c r="D84" s="3" t="s">
        <v>2636</v>
      </c>
    </row>
    <row r="85" spans="1:4" ht="45" customHeight="1" x14ac:dyDescent="0.35">
      <c r="A85" s="3" t="s">
        <v>435</v>
      </c>
      <c r="B85" s="3" t="s">
        <v>5575</v>
      </c>
      <c r="C85" s="3" t="s">
        <v>2636</v>
      </c>
      <c r="D85" s="3" t="s">
        <v>2636</v>
      </c>
    </row>
    <row r="86" spans="1:4" ht="45" customHeight="1" x14ac:dyDescent="0.35">
      <c r="A86" s="3" t="s">
        <v>438</v>
      </c>
      <c r="B86" s="3" t="s">
        <v>5576</v>
      </c>
      <c r="C86" s="3" t="s">
        <v>2636</v>
      </c>
      <c r="D86" s="3" t="s">
        <v>2636</v>
      </c>
    </row>
    <row r="87" spans="1:4" ht="45" customHeight="1" x14ac:dyDescent="0.35">
      <c r="A87" s="3" t="s">
        <v>441</v>
      </c>
      <c r="B87" s="3" t="s">
        <v>5577</v>
      </c>
      <c r="C87" s="3" t="s">
        <v>2636</v>
      </c>
      <c r="D87" s="3" t="s">
        <v>2636</v>
      </c>
    </row>
    <row r="88" spans="1:4" ht="45" customHeight="1" x14ac:dyDescent="0.35">
      <c r="A88" s="3" t="s">
        <v>445</v>
      </c>
      <c r="B88" s="3" t="s">
        <v>5578</v>
      </c>
      <c r="C88" s="3" t="s">
        <v>2636</v>
      </c>
      <c r="D88" s="3" t="s">
        <v>2636</v>
      </c>
    </row>
    <row r="89" spans="1:4" ht="45" customHeight="1" x14ac:dyDescent="0.35">
      <c r="A89" s="3" t="s">
        <v>450</v>
      </c>
      <c r="B89" s="3" t="s">
        <v>5579</v>
      </c>
      <c r="C89" s="3" t="s">
        <v>2636</v>
      </c>
      <c r="D89" s="3" t="s">
        <v>2636</v>
      </c>
    </row>
    <row r="90" spans="1:4" ht="45" customHeight="1" x14ac:dyDescent="0.35">
      <c r="A90" s="3" t="s">
        <v>452</v>
      </c>
      <c r="B90" s="3" t="s">
        <v>5580</v>
      </c>
      <c r="C90" s="3" t="s">
        <v>2636</v>
      </c>
      <c r="D90" s="3" t="s">
        <v>2636</v>
      </c>
    </row>
    <row r="91" spans="1:4" ht="45" customHeight="1" x14ac:dyDescent="0.35">
      <c r="A91" s="3" t="s">
        <v>456</v>
      </c>
      <c r="B91" s="3" t="s">
        <v>5581</v>
      </c>
      <c r="C91" s="3" t="s">
        <v>2636</v>
      </c>
      <c r="D91" s="3" t="s">
        <v>2636</v>
      </c>
    </row>
    <row r="92" spans="1:4" ht="45" customHeight="1" x14ac:dyDescent="0.35">
      <c r="A92" s="3" t="s">
        <v>463</v>
      </c>
      <c r="B92" s="3" t="s">
        <v>5582</v>
      </c>
      <c r="C92" s="3" t="s">
        <v>2636</v>
      </c>
      <c r="D92" s="3" t="s">
        <v>2636</v>
      </c>
    </row>
    <row r="93" spans="1:4" ht="45" customHeight="1" x14ac:dyDescent="0.35">
      <c r="A93" s="3" t="s">
        <v>467</v>
      </c>
      <c r="B93" s="3" t="s">
        <v>5583</v>
      </c>
      <c r="C93" s="3" t="s">
        <v>2636</v>
      </c>
      <c r="D93" s="3" t="s">
        <v>2636</v>
      </c>
    </row>
    <row r="94" spans="1:4" ht="45" customHeight="1" x14ac:dyDescent="0.35">
      <c r="A94" s="3" t="s">
        <v>473</v>
      </c>
      <c r="B94" s="3" t="s">
        <v>5584</v>
      </c>
      <c r="C94" s="3" t="s">
        <v>2636</v>
      </c>
      <c r="D94" s="3" t="s">
        <v>2636</v>
      </c>
    </row>
    <row r="95" spans="1:4" ht="45" customHeight="1" x14ac:dyDescent="0.35">
      <c r="A95" s="3" t="s">
        <v>477</v>
      </c>
      <c r="B95" s="3" t="s">
        <v>5585</v>
      </c>
      <c r="C95" s="3" t="s">
        <v>2636</v>
      </c>
      <c r="D95" s="3" t="s">
        <v>2636</v>
      </c>
    </row>
    <row r="96" spans="1:4" ht="45" customHeight="1" x14ac:dyDescent="0.35">
      <c r="A96" s="3" t="s">
        <v>480</v>
      </c>
      <c r="B96" s="3" t="s">
        <v>5586</v>
      </c>
      <c r="C96" s="3" t="s">
        <v>2636</v>
      </c>
      <c r="D96" s="3" t="s">
        <v>2636</v>
      </c>
    </row>
    <row r="97" spans="1:4" ht="45" customHeight="1" x14ac:dyDescent="0.35">
      <c r="A97" s="3" t="s">
        <v>485</v>
      </c>
      <c r="B97" s="3" t="s">
        <v>5587</v>
      </c>
      <c r="C97" s="3" t="s">
        <v>2636</v>
      </c>
      <c r="D97" s="3" t="s">
        <v>2636</v>
      </c>
    </row>
    <row r="98" spans="1:4" ht="45" customHeight="1" x14ac:dyDescent="0.35">
      <c r="A98" s="3" t="s">
        <v>489</v>
      </c>
      <c r="B98" s="3" t="s">
        <v>5588</v>
      </c>
      <c r="C98" s="3" t="s">
        <v>2636</v>
      </c>
      <c r="D98" s="3" t="s">
        <v>2636</v>
      </c>
    </row>
    <row r="99" spans="1:4" ht="45" customHeight="1" x14ac:dyDescent="0.35">
      <c r="A99" s="3" t="s">
        <v>491</v>
      </c>
      <c r="B99" s="3" t="s">
        <v>5589</v>
      </c>
      <c r="C99" s="3" t="s">
        <v>2636</v>
      </c>
      <c r="D99" s="3" t="s">
        <v>2636</v>
      </c>
    </row>
    <row r="100" spans="1:4" ht="45" customHeight="1" x14ac:dyDescent="0.35">
      <c r="A100" s="3" t="s">
        <v>495</v>
      </c>
      <c r="B100" s="3" t="s">
        <v>5590</v>
      </c>
      <c r="C100" s="3" t="s">
        <v>2636</v>
      </c>
      <c r="D100" s="3" t="s">
        <v>2636</v>
      </c>
    </row>
    <row r="101" spans="1:4" ht="45" customHeight="1" x14ac:dyDescent="0.35">
      <c r="A101" s="3" t="s">
        <v>498</v>
      </c>
      <c r="B101" s="3" t="s">
        <v>5591</v>
      </c>
      <c r="C101" s="3" t="s">
        <v>2636</v>
      </c>
      <c r="D101" s="3" t="s">
        <v>2636</v>
      </c>
    </row>
    <row r="102" spans="1:4" ht="45" customHeight="1" x14ac:dyDescent="0.35">
      <c r="A102" s="3" t="s">
        <v>503</v>
      </c>
      <c r="B102" s="3" t="s">
        <v>5592</v>
      </c>
      <c r="C102" s="3" t="s">
        <v>2636</v>
      </c>
      <c r="D102" s="3" t="s">
        <v>2636</v>
      </c>
    </row>
    <row r="103" spans="1:4" ht="45" customHeight="1" x14ac:dyDescent="0.35">
      <c r="A103" s="3" t="s">
        <v>507</v>
      </c>
      <c r="B103" s="3" t="s">
        <v>5593</v>
      </c>
      <c r="C103" s="3" t="s">
        <v>2636</v>
      </c>
      <c r="D103" s="3" t="s">
        <v>2636</v>
      </c>
    </row>
    <row r="104" spans="1:4" ht="45" customHeight="1" x14ac:dyDescent="0.35">
      <c r="A104" s="3" t="s">
        <v>509</v>
      </c>
      <c r="B104" s="3" t="s">
        <v>5594</v>
      </c>
      <c r="C104" s="3" t="s">
        <v>2636</v>
      </c>
      <c r="D104" s="3" t="s">
        <v>2636</v>
      </c>
    </row>
    <row r="105" spans="1:4" ht="45" customHeight="1" x14ac:dyDescent="0.35">
      <c r="A105" s="3" t="s">
        <v>511</v>
      </c>
      <c r="B105" s="3" t="s">
        <v>5595</v>
      </c>
      <c r="C105" s="3" t="s">
        <v>2636</v>
      </c>
      <c r="D105" s="3" t="s">
        <v>2636</v>
      </c>
    </row>
    <row r="106" spans="1:4" ht="45" customHeight="1" x14ac:dyDescent="0.35">
      <c r="A106" s="3" t="s">
        <v>514</v>
      </c>
      <c r="B106" s="3" t="s">
        <v>5596</v>
      </c>
      <c r="C106" s="3" t="s">
        <v>2636</v>
      </c>
      <c r="D106" s="3" t="s">
        <v>2636</v>
      </c>
    </row>
    <row r="107" spans="1:4" ht="45" customHeight="1" x14ac:dyDescent="0.35">
      <c r="A107" s="3" t="s">
        <v>516</v>
      </c>
      <c r="B107" s="3" t="s">
        <v>5597</v>
      </c>
      <c r="C107" s="3" t="s">
        <v>2636</v>
      </c>
      <c r="D107" s="3" t="s">
        <v>2636</v>
      </c>
    </row>
    <row r="108" spans="1:4" ht="45" customHeight="1" x14ac:dyDescent="0.35">
      <c r="A108" s="3" t="s">
        <v>519</v>
      </c>
      <c r="B108" s="3" t="s">
        <v>5598</v>
      </c>
      <c r="C108" s="3" t="s">
        <v>2636</v>
      </c>
      <c r="D108" s="3" t="s">
        <v>2636</v>
      </c>
    </row>
    <row r="109" spans="1:4" ht="45" customHeight="1" x14ac:dyDescent="0.35">
      <c r="A109" s="3" t="s">
        <v>523</v>
      </c>
      <c r="B109" s="3" t="s">
        <v>5599</v>
      </c>
      <c r="C109" s="3" t="s">
        <v>2636</v>
      </c>
      <c r="D109" s="3" t="s">
        <v>2636</v>
      </c>
    </row>
    <row r="110" spans="1:4" ht="45" customHeight="1" x14ac:dyDescent="0.35">
      <c r="A110" s="3" t="s">
        <v>527</v>
      </c>
      <c r="B110" s="3" t="s">
        <v>5600</v>
      </c>
      <c r="C110" s="3" t="s">
        <v>2636</v>
      </c>
      <c r="D110" s="3" t="s">
        <v>2636</v>
      </c>
    </row>
    <row r="111" spans="1:4" ht="45" customHeight="1" x14ac:dyDescent="0.35">
      <c r="A111" s="3" t="s">
        <v>529</v>
      </c>
      <c r="B111" s="3" t="s">
        <v>5601</v>
      </c>
      <c r="C111" s="3" t="s">
        <v>2636</v>
      </c>
      <c r="D111" s="3" t="s">
        <v>2636</v>
      </c>
    </row>
    <row r="112" spans="1:4" ht="45" customHeight="1" x14ac:dyDescent="0.35">
      <c r="A112" s="3" t="s">
        <v>532</v>
      </c>
      <c r="B112" s="3" t="s">
        <v>5602</v>
      </c>
      <c r="C112" s="3" t="s">
        <v>2636</v>
      </c>
      <c r="D112" s="3" t="s">
        <v>2636</v>
      </c>
    </row>
    <row r="113" spans="1:4" ht="45" customHeight="1" x14ac:dyDescent="0.35">
      <c r="A113" s="3" t="s">
        <v>534</v>
      </c>
      <c r="B113" s="3" t="s">
        <v>5603</v>
      </c>
      <c r="C113" s="3" t="s">
        <v>2636</v>
      </c>
      <c r="D113" s="3" t="s">
        <v>2636</v>
      </c>
    </row>
    <row r="114" spans="1:4" ht="45" customHeight="1" x14ac:dyDescent="0.35">
      <c r="A114" s="3" t="s">
        <v>536</v>
      </c>
      <c r="B114" s="3" t="s">
        <v>5604</v>
      </c>
      <c r="C114" s="3" t="s">
        <v>2636</v>
      </c>
      <c r="D114" s="3" t="s">
        <v>2636</v>
      </c>
    </row>
    <row r="115" spans="1:4" ht="45" customHeight="1" x14ac:dyDescent="0.35">
      <c r="A115" s="3" t="s">
        <v>538</v>
      </c>
      <c r="B115" s="3" t="s">
        <v>5605</v>
      </c>
      <c r="C115" s="3" t="s">
        <v>2636</v>
      </c>
      <c r="D115" s="3" t="s">
        <v>2636</v>
      </c>
    </row>
    <row r="116" spans="1:4" ht="45" customHeight="1" x14ac:dyDescent="0.35">
      <c r="A116" s="3" t="s">
        <v>539</v>
      </c>
      <c r="B116" s="3" t="s">
        <v>5606</v>
      </c>
      <c r="C116" s="3" t="s">
        <v>2636</v>
      </c>
      <c r="D116" s="3" t="s">
        <v>2636</v>
      </c>
    </row>
    <row r="117" spans="1:4" ht="45" customHeight="1" x14ac:dyDescent="0.35">
      <c r="A117" s="3" t="s">
        <v>542</v>
      </c>
      <c r="B117" s="3" t="s">
        <v>5607</v>
      </c>
      <c r="C117" s="3" t="s">
        <v>2636</v>
      </c>
      <c r="D117" s="3" t="s">
        <v>2636</v>
      </c>
    </row>
    <row r="118" spans="1:4" ht="45" customHeight="1" x14ac:dyDescent="0.35">
      <c r="A118" s="3" t="s">
        <v>544</v>
      </c>
      <c r="B118" s="3" t="s">
        <v>5608</v>
      </c>
      <c r="C118" s="3" t="s">
        <v>2636</v>
      </c>
      <c r="D118" s="3" t="s">
        <v>2636</v>
      </c>
    </row>
    <row r="119" spans="1:4" ht="45" customHeight="1" x14ac:dyDescent="0.35">
      <c r="A119" s="3" t="s">
        <v>546</v>
      </c>
      <c r="B119" s="3" t="s">
        <v>5609</v>
      </c>
      <c r="C119" s="3" t="s">
        <v>2636</v>
      </c>
      <c r="D119" s="3" t="s">
        <v>2636</v>
      </c>
    </row>
    <row r="120" spans="1:4" ht="45" customHeight="1" x14ac:dyDescent="0.35">
      <c r="A120" s="3" t="s">
        <v>552</v>
      </c>
      <c r="B120" s="3" t="s">
        <v>5610</v>
      </c>
      <c r="C120" s="3" t="s">
        <v>2636</v>
      </c>
      <c r="D120" s="3" t="s">
        <v>2636</v>
      </c>
    </row>
    <row r="121" spans="1:4" ht="45" customHeight="1" x14ac:dyDescent="0.35">
      <c r="A121" s="3" t="s">
        <v>556</v>
      </c>
      <c r="B121" s="3" t="s">
        <v>5611</v>
      </c>
      <c r="C121" s="3" t="s">
        <v>2636</v>
      </c>
      <c r="D121" s="3" t="s">
        <v>2636</v>
      </c>
    </row>
    <row r="122" spans="1:4" ht="45" customHeight="1" x14ac:dyDescent="0.35">
      <c r="A122" s="3" t="s">
        <v>560</v>
      </c>
      <c r="B122" s="3" t="s">
        <v>5612</v>
      </c>
      <c r="C122" s="3" t="s">
        <v>2636</v>
      </c>
      <c r="D122" s="3" t="s">
        <v>2636</v>
      </c>
    </row>
    <row r="123" spans="1:4" ht="45" customHeight="1" x14ac:dyDescent="0.35">
      <c r="A123" s="3" t="s">
        <v>562</v>
      </c>
      <c r="B123" s="3" t="s">
        <v>5613</v>
      </c>
      <c r="C123" s="3" t="s">
        <v>2636</v>
      </c>
      <c r="D123" s="3" t="s">
        <v>2636</v>
      </c>
    </row>
    <row r="124" spans="1:4" ht="45" customHeight="1" x14ac:dyDescent="0.35">
      <c r="A124" s="3" t="s">
        <v>565</v>
      </c>
      <c r="B124" s="3" t="s">
        <v>5614</v>
      </c>
      <c r="C124" s="3" t="s">
        <v>2636</v>
      </c>
      <c r="D124" s="3" t="s">
        <v>2636</v>
      </c>
    </row>
    <row r="125" spans="1:4" ht="45" customHeight="1" x14ac:dyDescent="0.35">
      <c r="A125" s="3" t="s">
        <v>570</v>
      </c>
      <c r="B125" s="3" t="s">
        <v>5615</v>
      </c>
      <c r="C125" s="3" t="s">
        <v>2636</v>
      </c>
      <c r="D125" s="3" t="s">
        <v>2636</v>
      </c>
    </row>
    <row r="126" spans="1:4" ht="45" customHeight="1" x14ac:dyDescent="0.35">
      <c r="A126" s="3" t="s">
        <v>575</v>
      </c>
      <c r="B126" s="3" t="s">
        <v>5616</v>
      </c>
      <c r="C126" s="3" t="s">
        <v>2636</v>
      </c>
      <c r="D126" s="3" t="s">
        <v>2636</v>
      </c>
    </row>
    <row r="127" spans="1:4" ht="45" customHeight="1" x14ac:dyDescent="0.35">
      <c r="A127" s="3" t="s">
        <v>578</v>
      </c>
      <c r="B127" s="3" t="s">
        <v>5617</v>
      </c>
      <c r="C127" s="3" t="s">
        <v>2636</v>
      </c>
      <c r="D127" s="3" t="s">
        <v>2636</v>
      </c>
    </row>
    <row r="128" spans="1:4" ht="45" customHeight="1" x14ac:dyDescent="0.35">
      <c r="A128" s="3" t="s">
        <v>582</v>
      </c>
      <c r="B128" s="3" t="s">
        <v>5618</v>
      </c>
      <c r="C128" s="3" t="s">
        <v>2636</v>
      </c>
      <c r="D128" s="3" t="s">
        <v>2636</v>
      </c>
    </row>
    <row r="129" spans="1:4" ht="45" customHeight="1" x14ac:dyDescent="0.35">
      <c r="A129" s="3" t="s">
        <v>585</v>
      </c>
      <c r="B129" s="3" t="s">
        <v>5619</v>
      </c>
      <c r="C129" s="3" t="s">
        <v>2636</v>
      </c>
      <c r="D129" s="3" t="s">
        <v>2636</v>
      </c>
    </row>
    <row r="130" spans="1:4" ht="45" customHeight="1" x14ac:dyDescent="0.35">
      <c r="A130" s="3" t="s">
        <v>587</v>
      </c>
      <c r="B130" s="3" t="s">
        <v>5620</v>
      </c>
      <c r="C130" s="3" t="s">
        <v>2636</v>
      </c>
      <c r="D130" s="3" t="s">
        <v>2636</v>
      </c>
    </row>
    <row r="131" spans="1:4" ht="45" customHeight="1" x14ac:dyDescent="0.35">
      <c r="A131" s="3" t="s">
        <v>589</v>
      </c>
      <c r="B131" s="3" t="s">
        <v>5621</v>
      </c>
      <c r="C131" s="3" t="s">
        <v>2636</v>
      </c>
      <c r="D131" s="3" t="s">
        <v>2636</v>
      </c>
    </row>
    <row r="132" spans="1:4" ht="45" customHeight="1" x14ac:dyDescent="0.35">
      <c r="A132" s="3" t="s">
        <v>595</v>
      </c>
      <c r="B132" s="3" t="s">
        <v>5622</v>
      </c>
      <c r="C132" s="3" t="s">
        <v>2636</v>
      </c>
      <c r="D132" s="3" t="s">
        <v>2636</v>
      </c>
    </row>
    <row r="133" spans="1:4" ht="45" customHeight="1" x14ac:dyDescent="0.35">
      <c r="A133" s="3" t="s">
        <v>600</v>
      </c>
      <c r="B133" s="3" t="s">
        <v>5623</v>
      </c>
      <c r="C133" s="3" t="s">
        <v>2636</v>
      </c>
      <c r="D133" s="3" t="s">
        <v>2636</v>
      </c>
    </row>
    <row r="134" spans="1:4" ht="45" customHeight="1" x14ac:dyDescent="0.35">
      <c r="A134" s="3" t="s">
        <v>602</v>
      </c>
      <c r="B134" s="3" t="s">
        <v>5624</v>
      </c>
      <c r="C134" s="3" t="s">
        <v>2636</v>
      </c>
      <c r="D134" s="3" t="s">
        <v>2636</v>
      </c>
    </row>
    <row r="135" spans="1:4" ht="45" customHeight="1" x14ac:dyDescent="0.35">
      <c r="A135" s="3" t="s">
        <v>606</v>
      </c>
      <c r="B135" s="3" t="s">
        <v>5625</v>
      </c>
      <c r="C135" s="3" t="s">
        <v>2636</v>
      </c>
      <c r="D135" s="3" t="s">
        <v>2636</v>
      </c>
    </row>
    <row r="136" spans="1:4" ht="45" customHeight="1" x14ac:dyDescent="0.35">
      <c r="A136" s="3" t="s">
        <v>608</v>
      </c>
      <c r="B136" s="3" t="s">
        <v>5626</v>
      </c>
      <c r="C136" s="3" t="s">
        <v>2636</v>
      </c>
      <c r="D136" s="3" t="s">
        <v>2636</v>
      </c>
    </row>
    <row r="137" spans="1:4" ht="45" customHeight="1" x14ac:dyDescent="0.35">
      <c r="A137" s="3" t="s">
        <v>612</v>
      </c>
      <c r="B137" s="3" t="s">
        <v>5627</v>
      </c>
      <c r="C137" s="3" t="s">
        <v>2636</v>
      </c>
      <c r="D137" s="3" t="s">
        <v>2636</v>
      </c>
    </row>
    <row r="138" spans="1:4" ht="45" customHeight="1" x14ac:dyDescent="0.35">
      <c r="A138" s="3" t="s">
        <v>615</v>
      </c>
      <c r="B138" s="3" t="s">
        <v>5628</v>
      </c>
      <c r="C138" s="3" t="s">
        <v>2636</v>
      </c>
      <c r="D138" s="3" t="s">
        <v>2636</v>
      </c>
    </row>
    <row r="139" spans="1:4" ht="45" customHeight="1" x14ac:dyDescent="0.35">
      <c r="A139" s="3" t="s">
        <v>618</v>
      </c>
      <c r="B139" s="3" t="s">
        <v>5629</v>
      </c>
      <c r="C139" s="3" t="s">
        <v>2636</v>
      </c>
      <c r="D139" s="3" t="s">
        <v>2636</v>
      </c>
    </row>
    <row r="140" spans="1:4" ht="45" customHeight="1" x14ac:dyDescent="0.35">
      <c r="A140" s="3" t="s">
        <v>621</v>
      </c>
      <c r="B140" s="3" t="s">
        <v>5630</v>
      </c>
      <c r="C140" s="3" t="s">
        <v>2636</v>
      </c>
      <c r="D140" s="3" t="s">
        <v>2636</v>
      </c>
    </row>
    <row r="141" spans="1:4" ht="45" customHeight="1" x14ac:dyDescent="0.35">
      <c r="A141" s="3" t="s">
        <v>624</v>
      </c>
      <c r="B141" s="3" t="s">
        <v>5631</v>
      </c>
      <c r="C141" s="3" t="s">
        <v>2636</v>
      </c>
      <c r="D141" s="3" t="s">
        <v>2636</v>
      </c>
    </row>
    <row r="142" spans="1:4" ht="45" customHeight="1" x14ac:dyDescent="0.35">
      <c r="A142" s="3" t="s">
        <v>626</v>
      </c>
      <c r="B142" s="3" t="s">
        <v>5632</v>
      </c>
      <c r="C142" s="3" t="s">
        <v>2636</v>
      </c>
      <c r="D142" s="3" t="s">
        <v>2636</v>
      </c>
    </row>
    <row r="143" spans="1:4" ht="45" customHeight="1" x14ac:dyDescent="0.35">
      <c r="A143" s="3" t="s">
        <v>629</v>
      </c>
      <c r="B143" s="3" t="s">
        <v>5633</v>
      </c>
      <c r="C143" s="3" t="s">
        <v>2636</v>
      </c>
      <c r="D143" s="3" t="s">
        <v>2636</v>
      </c>
    </row>
    <row r="144" spans="1:4" ht="45" customHeight="1" x14ac:dyDescent="0.35">
      <c r="A144" s="3" t="s">
        <v>632</v>
      </c>
      <c r="B144" s="3" t="s">
        <v>5634</v>
      </c>
      <c r="C144" s="3" t="s">
        <v>2636</v>
      </c>
      <c r="D144" s="3" t="s">
        <v>2636</v>
      </c>
    </row>
    <row r="145" spans="1:4" ht="45" customHeight="1" x14ac:dyDescent="0.35">
      <c r="A145" s="3" t="s">
        <v>634</v>
      </c>
      <c r="B145" s="3" t="s">
        <v>5635</v>
      </c>
      <c r="C145" s="3" t="s">
        <v>2636</v>
      </c>
      <c r="D145" s="3" t="s">
        <v>2636</v>
      </c>
    </row>
    <row r="146" spans="1:4" ht="45" customHeight="1" x14ac:dyDescent="0.35">
      <c r="A146" s="3" t="s">
        <v>636</v>
      </c>
      <c r="B146" s="3" t="s">
        <v>5636</v>
      </c>
      <c r="C146" s="3" t="s">
        <v>2636</v>
      </c>
      <c r="D146" s="3" t="s">
        <v>2636</v>
      </c>
    </row>
    <row r="147" spans="1:4" ht="45" customHeight="1" x14ac:dyDescent="0.35">
      <c r="A147" s="3" t="s">
        <v>638</v>
      </c>
      <c r="B147" s="3" t="s">
        <v>5637</v>
      </c>
      <c r="C147" s="3" t="s">
        <v>2636</v>
      </c>
      <c r="D147" s="3" t="s">
        <v>2636</v>
      </c>
    </row>
    <row r="148" spans="1:4" ht="45" customHeight="1" x14ac:dyDescent="0.35">
      <c r="A148" s="3" t="s">
        <v>640</v>
      </c>
      <c r="B148" s="3" t="s">
        <v>5638</v>
      </c>
      <c r="C148" s="3" t="s">
        <v>2636</v>
      </c>
      <c r="D148" s="3" t="s">
        <v>2636</v>
      </c>
    </row>
    <row r="149" spans="1:4" ht="45" customHeight="1" x14ac:dyDescent="0.35">
      <c r="A149" s="3" t="s">
        <v>643</v>
      </c>
      <c r="B149" s="3" t="s">
        <v>5639</v>
      </c>
      <c r="C149" s="3" t="s">
        <v>2636</v>
      </c>
      <c r="D149" s="3" t="s">
        <v>2636</v>
      </c>
    </row>
    <row r="150" spans="1:4" ht="45" customHeight="1" x14ac:dyDescent="0.35">
      <c r="A150" s="3" t="s">
        <v>645</v>
      </c>
      <c r="B150" s="3" t="s">
        <v>5640</v>
      </c>
      <c r="C150" s="3" t="s">
        <v>2636</v>
      </c>
      <c r="D150" s="3" t="s">
        <v>2636</v>
      </c>
    </row>
    <row r="151" spans="1:4" ht="45" customHeight="1" x14ac:dyDescent="0.35">
      <c r="A151" s="3" t="s">
        <v>648</v>
      </c>
      <c r="B151" s="3" t="s">
        <v>5641</v>
      </c>
      <c r="C151" s="3" t="s">
        <v>2636</v>
      </c>
      <c r="D151" s="3" t="s">
        <v>2636</v>
      </c>
    </row>
    <row r="152" spans="1:4" ht="45" customHeight="1" x14ac:dyDescent="0.35">
      <c r="A152" s="3" t="s">
        <v>652</v>
      </c>
      <c r="B152" s="3" t="s">
        <v>5642</v>
      </c>
      <c r="C152" s="3" t="s">
        <v>2636</v>
      </c>
      <c r="D152" s="3" t="s">
        <v>2636</v>
      </c>
    </row>
    <row r="153" spans="1:4" ht="45" customHeight="1" x14ac:dyDescent="0.35">
      <c r="A153" s="3" t="s">
        <v>657</v>
      </c>
      <c r="B153" s="3" t="s">
        <v>5643</v>
      </c>
      <c r="C153" s="3" t="s">
        <v>2636</v>
      </c>
      <c r="D153" s="3" t="s">
        <v>2636</v>
      </c>
    </row>
    <row r="154" spans="1:4" ht="45" customHeight="1" x14ac:dyDescent="0.35">
      <c r="A154" s="3" t="s">
        <v>659</v>
      </c>
      <c r="B154" s="3" t="s">
        <v>5644</v>
      </c>
      <c r="C154" s="3" t="s">
        <v>2636</v>
      </c>
      <c r="D154" s="3" t="s">
        <v>2636</v>
      </c>
    </row>
    <row r="155" spans="1:4" ht="45" customHeight="1" x14ac:dyDescent="0.35">
      <c r="A155" s="3" t="s">
        <v>660</v>
      </c>
      <c r="B155" s="3" t="s">
        <v>5645</v>
      </c>
      <c r="C155" s="3" t="s">
        <v>2636</v>
      </c>
      <c r="D155" s="3" t="s">
        <v>2636</v>
      </c>
    </row>
    <row r="156" spans="1:4" ht="45" customHeight="1" x14ac:dyDescent="0.35">
      <c r="A156" s="3" t="s">
        <v>665</v>
      </c>
      <c r="B156" s="3" t="s">
        <v>5646</v>
      </c>
      <c r="C156" s="3" t="s">
        <v>2636</v>
      </c>
      <c r="D156" s="3" t="s">
        <v>2636</v>
      </c>
    </row>
    <row r="157" spans="1:4" ht="45" customHeight="1" x14ac:dyDescent="0.35">
      <c r="A157" s="3" t="s">
        <v>670</v>
      </c>
      <c r="B157" s="3" t="s">
        <v>5647</v>
      </c>
      <c r="C157" s="3" t="s">
        <v>2636</v>
      </c>
      <c r="D157" s="3" t="s">
        <v>2636</v>
      </c>
    </row>
    <row r="158" spans="1:4" ht="45" customHeight="1" x14ac:dyDescent="0.35">
      <c r="A158" s="3" t="s">
        <v>673</v>
      </c>
      <c r="B158" s="3" t="s">
        <v>5648</v>
      </c>
      <c r="C158" s="3" t="s">
        <v>2636</v>
      </c>
      <c r="D158" s="3" t="s">
        <v>2636</v>
      </c>
    </row>
    <row r="159" spans="1:4" ht="45" customHeight="1" x14ac:dyDescent="0.35">
      <c r="A159" s="3" t="s">
        <v>676</v>
      </c>
      <c r="B159" s="3" t="s">
        <v>5649</v>
      </c>
      <c r="C159" s="3" t="s">
        <v>2636</v>
      </c>
      <c r="D159" s="3" t="s">
        <v>2636</v>
      </c>
    </row>
    <row r="160" spans="1:4" ht="45" customHeight="1" x14ac:dyDescent="0.35">
      <c r="A160" s="3" t="s">
        <v>679</v>
      </c>
      <c r="B160" s="3" t="s">
        <v>5650</v>
      </c>
      <c r="C160" s="3" t="s">
        <v>2636</v>
      </c>
      <c r="D160" s="3" t="s">
        <v>2636</v>
      </c>
    </row>
    <row r="161" spans="1:4" ht="45" customHeight="1" x14ac:dyDescent="0.35">
      <c r="A161" s="3" t="s">
        <v>684</v>
      </c>
      <c r="B161" s="3" t="s">
        <v>5651</v>
      </c>
      <c r="C161" s="3" t="s">
        <v>2636</v>
      </c>
      <c r="D161" s="3" t="s">
        <v>2636</v>
      </c>
    </row>
    <row r="162" spans="1:4" ht="45" customHeight="1" x14ac:dyDescent="0.35">
      <c r="A162" s="3" t="s">
        <v>686</v>
      </c>
      <c r="B162" s="3" t="s">
        <v>5652</v>
      </c>
      <c r="C162" s="3" t="s">
        <v>2636</v>
      </c>
      <c r="D162" s="3" t="s">
        <v>2636</v>
      </c>
    </row>
    <row r="163" spans="1:4" ht="45" customHeight="1" x14ac:dyDescent="0.35">
      <c r="A163" s="3" t="s">
        <v>688</v>
      </c>
      <c r="B163" s="3" t="s">
        <v>5653</v>
      </c>
      <c r="C163" s="3" t="s">
        <v>2636</v>
      </c>
      <c r="D163" s="3" t="s">
        <v>2636</v>
      </c>
    </row>
    <row r="164" spans="1:4" ht="45" customHeight="1" x14ac:dyDescent="0.35">
      <c r="A164" s="3" t="s">
        <v>692</v>
      </c>
      <c r="B164" s="3" t="s">
        <v>5654</v>
      </c>
      <c r="C164" s="3" t="s">
        <v>2636</v>
      </c>
      <c r="D164" s="3" t="s">
        <v>2636</v>
      </c>
    </row>
    <row r="165" spans="1:4" ht="45" customHeight="1" x14ac:dyDescent="0.35">
      <c r="A165" s="3" t="s">
        <v>694</v>
      </c>
      <c r="B165" s="3" t="s">
        <v>5655</v>
      </c>
      <c r="C165" s="3" t="s">
        <v>2636</v>
      </c>
      <c r="D165" s="3" t="s">
        <v>2636</v>
      </c>
    </row>
    <row r="166" spans="1:4" ht="45" customHeight="1" x14ac:dyDescent="0.35">
      <c r="A166" s="3" t="s">
        <v>696</v>
      </c>
      <c r="B166" s="3" t="s">
        <v>5656</v>
      </c>
      <c r="C166" s="3" t="s">
        <v>2636</v>
      </c>
      <c r="D166" s="3" t="s">
        <v>2636</v>
      </c>
    </row>
    <row r="167" spans="1:4" ht="45" customHeight="1" x14ac:dyDescent="0.35">
      <c r="A167" s="3" t="s">
        <v>697</v>
      </c>
      <c r="B167" s="3" t="s">
        <v>5657</v>
      </c>
      <c r="C167" s="3" t="s">
        <v>2636</v>
      </c>
      <c r="D167" s="3" t="s">
        <v>2636</v>
      </c>
    </row>
    <row r="168" spans="1:4" ht="45" customHeight="1" x14ac:dyDescent="0.35">
      <c r="A168" s="3" t="s">
        <v>699</v>
      </c>
      <c r="B168" s="3" t="s">
        <v>5658</v>
      </c>
      <c r="C168" s="3" t="s">
        <v>2636</v>
      </c>
      <c r="D168" s="3" t="s">
        <v>2636</v>
      </c>
    </row>
    <row r="169" spans="1:4" ht="45" customHeight="1" x14ac:dyDescent="0.35">
      <c r="A169" s="3" t="s">
        <v>701</v>
      </c>
      <c r="B169" s="3" t="s">
        <v>5659</v>
      </c>
      <c r="C169" s="3" t="s">
        <v>2636</v>
      </c>
      <c r="D169" s="3" t="s">
        <v>2636</v>
      </c>
    </row>
    <row r="170" spans="1:4" ht="45" customHeight="1" x14ac:dyDescent="0.35">
      <c r="A170" s="3" t="s">
        <v>704</v>
      </c>
      <c r="B170" s="3" t="s">
        <v>5660</v>
      </c>
      <c r="C170" s="3" t="s">
        <v>2636</v>
      </c>
      <c r="D170" s="3" t="s">
        <v>2636</v>
      </c>
    </row>
    <row r="171" spans="1:4" ht="45" customHeight="1" x14ac:dyDescent="0.35">
      <c r="A171" s="3" t="s">
        <v>707</v>
      </c>
      <c r="B171" s="3" t="s">
        <v>5661</v>
      </c>
      <c r="C171" s="3" t="s">
        <v>2636</v>
      </c>
      <c r="D171" s="3" t="s">
        <v>2636</v>
      </c>
    </row>
    <row r="172" spans="1:4" ht="45" customHeight="1" x14ac:dyDescent="0.35">
      <c r="A172" s="3" t="s">
        <v>713</v>
      </c>
      <c r="B172" s="3" t="s">
        <v>5662</v>
      </c>
      <c r="C172" s="3" t="s">
        <v>2636</v>
      </c>
      <c r="D172" s="3" t="s">
        <v>2636</v>
      </c>
    </row>
    <row r="173" spans="1:4" ht="45" customHeight="1" x14ac:dyDescent="0.35">
      <c r="A173" s="3" t="s">
        <v>717</v>
      </c>
      <c r="B173" s="3" t="s">
        <v>5663</v>
      </c>
      <c r="C173" s="3" t="s">
        <v>2636</v>
      </c>
      <c r="D173" s="3" t="s">
        <v>2636</v>
      </c>
    </row>
    <row r="174" spans="1:4" ht="45" customHeight="1" x14ac:dyDescent="0.35">
      <c r="A174" s="3" t="s">
        <v>719</v>
      </c>
      <c r="B174" s="3" t="s">
        <v>5664</v>
      </c>
      <c r="C174" s="3" t="s">
        <v>2636</v>
      </c>
      <c r="D174" s="3" t="s">
        <v>2636</v>
      </c>
    </row>
    <row r="175" spans="1:4" ht="45" customHeight="1" x14ac:dyDescent="0.35">
      <c r="A175" s="3" t="s">
        <v>721</v>
      </c>
      <c r="B175" s="3" t="s">
        <v>5665</v>
      </c>
      <c r="C175" s="3" t="s">
        <v>2636</v>
      </c>
      <c r="D175" s="3" t="s">
        <v>2636</v>
      </c>
    </row>
    <row r="176" spans="1:4" ht="45" customHeight="1" x14ac:dyDescent="0.35">
      <c r="A176" s="3" t="s">
        <v>723</v>
      </c>
      <c r="B176" s="3" t="s">
        <v>5666</v>
      </c>
      <c r="C176" s="3" t="s">
        <v>2636</v>
      </c>
      <c r="D176" s="3" t="s">
        <v>2636</v>
      </c>
    </row>
    <row r="177" spans="1:4" ht="45" customHeight="1" x14ac:dyDescent="0.35">
      <c r="A177" s="3" t="s">
        <v>725</v>
      </c>
      <c r="B177" s="3" t="s">
        <v>5667</v>
      </c>
      <c r="C177" s="3" t="s">
        <v>2636</v>
      </c>
      <c r="D177" s="3" t="s">
        <v>2636</v>
      </c>
    </row>
    <row r="178" spans="1:4" ht="45" customHeight="1" x14ac:dyDescent="0.35">
      <c r="A178" s="3" t="s">
        <v>728</v>
      </c>
      <c r="B178" s="3" t="s">
        <v>5668</v>
      </c>
      <c r="C178" s="3" t="s">
        <v>2636</v>
      </c>
      <c r="D178" s="3" t="s">
        <v>2636</v>
      </c>
    </row>
    <row r="179" spans="1:4" ht="45" customHeight="1" x14ac:dyDescent="0.35">
      <c r="A179" s="3" t="s">
        <v>731</v>
      </c>
      <c r="B179" s="3" t="s">
        <v>5669</v>
      </c>
      <c r="C179" s="3" t="s">
        <v>2636</v>
      </c>
      <c r="D179" s="3" t="s">
        <v>2636</v>
      </c>
    </row>
    <row r="180" spans="1:4" ht="45" customHeight="1" x14ac:dyDescent="0.35">
      <c r="A180" s="3" t="s">
        <v>734</v>
      </c>
      <c r="B180" s="3" t="s">
        <v>5670</v>
      </c>
      <c r="C180" s="3" t="s">
        <v>2636</v>
      </c>
      <c r="D180" s="3" t="s">
        <v>2636</v>
      </c>
    </row>
    <row r="181" spans="1:4" ht="45" customHeight="1" x14ac:dyDescent="0.35">
      <c r="A181" s="3" t="s">
        <v>736</v>
      </c>
      <c r="B181" s="3" t="s">
        <v>5671</v>
      </c>
      <c r="C181" s="3" t="s">
        <v>2636</v>
      </c>
      <c r="D181" s="3" t="s">
        <v>2636</v>
      </c>
    </row>
    <row r="182" spans="1:4" ht="45" customHeight="1" x14ac:dyDescent="0.35">
      <c r="A182" s="3" t="s">
        <v>739</v>
      </c>
      <c r="B182" s="3" t="s">
        <v>5672</v>
      </c>
      <c r="C182" s="3" t="s">
        <v>2636</v>
      </c>
      <c r="D182" s="3" t="s">
        <v>2636</v>
      </c>
    </row>
    <row r="183" spans="1:4" ht="45" customHeight="1" x14ac:dyDescent="0.35">
      <c r="A183" s="3" t="s">
        <v>742</v>
      </c>
      <c r="B183" s="3" t="s">
        <v>5673</v>
      </c>
      <c r="C183" s="3" t="s">
        <v>2636</v>
      </c>
      <c r="D183" s="3" t="s">
        <v>2636</v>
      </c>
    </row>
    <row r="184" spans="1:4" ht="45" customHeight="1" x14ac:dyDescent="0.35">
      <c r="A184" s="3" t="s">
        <v>745</v>
      </c>
      <c r="B184" s="3" t="s">
        <v>5674</v>
      </c>
      <c r="C184" s="3" t="s">
        <v>2636</v>
      </c>
      <c r="D184" s="3" t="s">
        <v>2636</v>
      </c>
    </row>
    <row r="185" spans="1:4" ht="45" customHeight="1" x14ac:dyDescent="0.35">
      <c r="A185" s="3" t="s">
        <v>749</v>
      </c>
      <c r="B185" s="3" t="s">
        <v>5675</v>
      </c>
      <c r="C185" s="3" t="s">
        <v>2636</v>
      </c>
      <c r="D185" s="3" t="s">
        <v>2636</v>
      </c>
    </row>
    <row r="186" spans="1:4" ht="45" customHeight="1" x14ac:dyDescent="0.35">
      <c r="A186" s="3" t="s">
        <v>752</v>
      </c>
      <c r="B186" s="3" t="s">
        <v>5676</v>
      </c>
      <c r="C186" s="3" t="s">
        <v>2636</v>
      </c>
      <c r="D186" s="3" t="s">
        <v>2636</v>
      </c>
    </row>
    <row r="187" spans="1:4" ht="45" customHeight="1" x14ac:dyDescent="0.35">
      <c r="A187" s="3" t="s">
        <v>756</v>
      </c>
      <c r="B187" s="3" t="s">
        <v>5677</v>
      </c>
      <c r="C187" s="3" t="s">
        <v>2636</v>
      </c>
      <c r="D187" s="3" t="s">
        <v>2636</v>
      </c>
    </row>
    <row r="188" spans="1:4" ht="45" customHeight="1" x14ac:dyDescent="0.35">
      <c r="A188" s="3" t="s">
        <v>760</v>
      </c>
      <c r="B188" s="3" t="s">
        <v>5678</v>
      </c>
      <c r="C188" s="3" t="s">
        <v>2636</v>
      </c>
      <c r="D188" s="3" t="s">
        <v>2636</v>
      </c>
    </row>
    <row r="189" spans="1:4" ht="45" customHeight="1" x14ac:dyDescent="0.35">
      <c r="A189" s="3" t="s">
        <v>762</v>
      </c>
      <c r="B189" s="3" t="s">
        <v>5679</v>
      </c>
      <c r="C189" s="3" t="s">
        <v>2636</v>
      </c>
      <c r="D189" s="3" t="s">
        <v>2636</v>
      </c>
    </row>
    <row r="190" spans="1:4" ht="45" customHeight="1" x14ac:dyDescent="0.35">
      <c r="A190" s="3" t="s">
        <v>764</v>
      </c>
      <c r="B190" s="3" t="s">
        <v>5680</v>
      </c>
      <c r="C190" s="3" t="s">
        <v>2636</v>
      </c>
      <c r="D190" s="3" t="s">
        <v>2636</v>
      </c>
    </row>
    <row r="191" spans="1:4" ht="45" customHeight="1" x14ac:dyDescent="0.35">
      <c r="A191" s="3" t="s">
        <v>769</v>
      </c>
      <c r="B191" s="3" t="s">
        <v>5681</v>
      </c>
      <c r="C191" s="3" t="s">
        <v>2636</v>
      </c>
      <c r="D191" s="3" t="s">
        <v>2636</v>
      </c>
    </row>
    <row r="192" spans="1:4" ht="45" customHeight="1" x14ac:dyDescent="0.35">
      <c r="A192" s="3" t="s">
        <v>773</v>
      </c>
      <c r="B192" s="3" t="s">
        <v>5682</v>
      </c>
      <c r="C192" s="3" t="s">
        <v>2636</v>
      </c>
      <c r="D192" s="3" t="s">
        <v>2636</v>
      </c>
    </row>
    <row r="193" spans="1:4" ht="45" customHeight="1" x14ac:dyDescent="0.35">
      <c r="A193" s="3" t="s">
        <v>776</v>
      </c>
      <c r="B193" s="3" t="s">
        <v>5683</v>
      </c>
      <c r="C193" s="3" t="s">
        <v>2636</v>
      </c>
      <c r="D193" s="3" t="s">
        <v>2636</v>
      </c>
    </row>
    <row r="194" spans="1:4" ht="45" customHeight="1" x14ac:dyDescent="0.35">
      <c r="A194" s="3" t="s">
        <v>778</v>
      </c>
      <c r="B194" s="3" t="s">
        <v>5684</v>
      </c>
      <c r="C194" s="3" t="s">
        <v>2636</v>
      </c>
      <c r="D194" s="3" t="s">
        <v>2636</v>
      </c>
    </row>
    <row r="195" spans="1:4" ht="45" customHeight="1" x14ac:dyDescent="0.35">
      <c r="A195" s="3" t="s">
        <v>783</v>
      </c>
      <c r="B195" s="3" t="s">
        <v>5685</v>
      </c>
      <c r="C195" s="3" t="s">
        <v>2636</v>
      </c>
      <c r="D195" s="3" t="s">
        <v>2636</v>
      </c>
    </row>
    <row r="196" spans="1:4" ht="45" customHeight="1" x14ac:dyDescent="0.35">
      <c r="A196" s="3" t="s">
        <v>787</v>
      </c>
      <c r="B196" s="3" t="s">
        <v>5686</v>
      </c>
      <c r="C196" s="3" t="s">
        <v>2636</v>
      </c>
      <c r="D196" s="3" t="s">
        <v>2636</v>
      </c>
    </row>
    <row r="197" spans="1:4" ht="45" customHeight="1" x14ac:dyDescent="0.35">
      <c r="A197" s="3" t="s">
        <v>792</v>
      </c>
      <c r="B197" s="3" t="s">
        <v>5687</v>
      </c>
      <c r="C197" s="3" t="s">
        <v>2636</v>
      </c>
      <c r="D197" s="3" t="s">
        <v>2636</v>
      </c>
    </row>
    <row r="198" spans="1:4" ht="45" customHeight="1" x14ac:dyDescent="0.35">
      <c r="A198" s="3" t="s">
        <v>796</v>
      </c>
      <c r="B198" s="3" t="s">
        <v>5688</v>
      </c>
      <c r="C198" s="3" t="s">
        <v>2636</v>
      </c>
      <c r="D198" s="3" t="s">
        <v>2636</v>
      </c>
    </row>
    <row r="199" spans="1:4" ht="45" customHeight="1" x14ac:dyDescent="0.35">
      <c r="A199" s="3" t="s">
        <v>800</v>
      </c>
      <c r="B199" s="3" t="s">
        <v>5689</v>
      </c>
      <c r="C199" s="3" t="s">
        <v>2636</v>
      </c>
      <c r="D199" s="3" t="s">
        <v>2636</v>
      </c>
    </row>
    <row r="200" spans="1:4" ht="45" customHeight="1" x14ac:dyDescent="0.35">
      <c r="A200" s="3" t="s">
        <v>804</v>
      </c>
      <c r="B200" s="3" t="s">
        <v>5690</v>
      </c>
      <c r="C200" s="3" t="s">
        <v>2636</v>
      </c>
      <c r="D200" s="3" t="s">
        <v>2636</v>
      </c>
    </row>
    <row r="201" spans="1:4" ht="45" customHeight="1" x14ac:dyDescent="0.35">
      <c r="A201" s="3" t="s">
        <v>808</v>
      </c>
      <c r="B201" s="3" t="s">
        <v>5691</v>
      </c>
      <c r="C201" s="3" t="s">
        <v>2636</v>
      </c>
      <c r="D201" s="3" t="s">
        <v>2636</v>
      </c>
    </row>
    <row r="202" spans="1:4" ht="45" customHeight="1" x14ac:dyDescent="0.35">
      <c r="A202" s="3" t="s">
        <v>811</v>
      </c>
      <c r="B202" s="3" t="s">
        <v>5692</v>
      </c>
      <c r="C202" s="3" t="s">
        <v>2636</v>
      </c>
      <c r="D202" s="3" t="s">
        <v>2636</v>
      </c>
    </row>
    <row r="203" spans="1:4" ht="45" customHeight="1" x14ac:dyDescent="0.35">
      <c r="A203" s="3" t="s">
        <v>813</v>
      </c>
      <c r="B203" s="3" t="s">
        <v>5693</v>
      </c>
      <c r="C203" s="3" t="s">
        <v>2636</v>
      </c>
      <c r="D203" s="3" t="s">
        <v>2636</v>
      </c>
    </row>
    <row r="204" spans="1:4" ht="45" customHeight="1" x14ac:dyDescent="0.35">
      <c r="A204" s="3" t="s">
        <v>815</v>
      </c>
      <c r="B204" s="3" t="s">
        <v>5694</v>
      </c>
      <c r="C204" s="3" t="s">
        <v>2636</v>
      </c>
      <c r="D204" s="3" t="s">
        <v>2636</v>
      </c>
    </row>
    <row r="205" spans="1:4" ht="45" customHeight="1" x14ac:dyDescent="0.35">
      <c r="A205" s="3" t="s">
        <v>818</v>
      </c>
      <c r="B205" s="3" t="s">
        <v>5695</v>
      </c>
      <c r="C205" s="3" t="s">
        <v>2636</v>
      </c>
      <c r="D205" s="3" t="s">
        <v>2636</v>
      </c>
    </row>
    <row r="206" spans="1:4" ht="45" customHeight="1" x14ac:dyDescent="0.35">
      <c r="A206" s="3" t="s">
        <v>823</v>
      </c>
      <c r="B206" s="3" t="s">
        <v>5696</v>
      </c>
      <c r="C206" s="3" t="s">
        <v>2636</v>
      </c>
      <c r="D206" s="3" t="s">
        <v>2636</v>
      </c>
    </row>
    <row r="207" spans="1:4" ht="45" customHeight="1" x14ac:dyDescent="0.35">
      <c r="A207" s="3" t="s">
        <v>826</v>
      </c>
      <c r="B207" s="3" t="s">
        <v>5697</v>
      </c>
      <c r="C207" s="3" t="s">
        <v>2636</v>
      </c>
      <c r="D207" s="3" t="s">
        <v>2636</v>
      </c>
    </row>
    <row r="208" spans="1:4" ht="45" customHeight="1" x14ac:dyDescent="0.35">
      <c r="A208" s="3" t="s">
        <v>829</v>
      </c>
      <c r="B208" s="3" t="s">
        <v>5698</v>
      </c>
      <c r="C208" s="3" t="s">
        <v>2636</v>
      </c>
      <c r="D208" s="3" t="s">
        <v>2636</v>
      </c>
    </row>
    <row r="209" spans="1:4" ht="45" customHeight="1" x14ac:dyDescent="0.35">
      <c r="A209" s="3" t="s">
        <v>831</v>
      </c>
      <c r="B209" s="3" t="s">
        <v>5699</v>
      </c>
      <c r="C209" s="3" t="s">
        <v>2636</v>
      </c>
      <c r="D209" s="3" t="s">
        <v>2636</v>
      </c>
    </row>
    <row r="210" spans="1:4" ht="45" customHeight="1" x14ac:dyDescent="0.35">
      <c r="A210" s="3" t="s">
        <v>833</v>
      </c>
      <c r="B210" s="3" t="s">
        <v>5700</v>
      </c>
      <c r="C210" s="3" t="s">
        <v>2636</v>
      </c>
      <c r="D210" s="3" t="s">
        <v>2636</v>
      </c>
    </row>
    <row r="211" spans="1:4" ht="45" customHeight="1" x14ac:dyDescent="0.35">
      <c r="A211" s="3" t="s">
        <v>836</v>
      </c>
      <c r="B211" s="3" t="s">
        <v>5701</v>
      </c>
      <c r="C211" s="3" t="s">
        <v>2636</v>
      </c>
      <c r="D211" s="3" t="s">
        <v>2636</v>
      </c>
    </row>
    <row r="212" spans="1:4" ht="45" customHeight="1" x14ac:dyDescent="0.35">
      <c r="A212" s="3" t="s">
        <v>840</v>
      </c>
      <c r="B212" s="3" t="s">
        <v>5702</v>
      </c>
      <c r="C212" s="3" t="s">
        <v>2636</v>
      </c>
      <c r="D212" s="3" t="s">
        <v>2636</v>
      </c>
    </row>
    <row r="213" spans="1:4" ht="45" customHeight="1" x14ac:dyDescent="0.35">
      <c r="A213" s="3" t="s">
        <v>842</v>
      </c>
      <c r="B213" s="3" t="s">
        <v>5703</v>
      </c>
      <c r="C213" s="3" t="s">
        <v>2636</v>
      </c>
      <c r="D213" s="3" t="s">
        <v>2636</v>
      </c>
    </row>
    <row r="214" spans="1:4" ht="45" customHeight="1" x14ac:dyDescent="0.35">
      <c r="A214" s="3" t="s">
        <v>844</v>
      </c>
      <c r="B214" s="3" t="s">
        <v>5704</v>
      </c>
      <c r="C214" s="3" t="s">
        <v>2636</v>
      </c>
      <c r="D214" s="3" t="s">
        <v>2636</v>
      </c>
    </row>
    <row r="215" spans="1:4" ht="45" customHeight="1" x14ac:dyDescent="0.35">
      <c r="A215" s="3" t="s">
        <v>848</v>
      </c>
      <c r="B215" s="3" t="s">
        <v>5705</v>
      </c>
      <c r="C215" s="3" t="s">
        <v>2636</v>
      </c>
      <c r="D215" s="3" t="s">
        <v>2636</v>
      </c>
    </row>
    <row r="216" spans="1:4" ht="45" customHeight="1" x14ac:dyDescent="0.35">
      <c r="A216" s="3" t="s">
        <v>854</v>
      </c>
      <c r="B216" s="3" t="s">
        <v>5706</v>
      </c>
      <c r="C216" s="3" t="s">
        <v>2636</v>
      </c>
      <c r="D216" s="3" t="s">
        <v>2636</v>
      </c>
    </row>
    <row r="217" spans="1:4" ht="45" customHeight="1" x14ac:dyDescent="0.35">
      <c r="A217" s="3" t="s">
        <v>856</v>
      </c>
      <c r="B217" s="3" t="s">
        <v>5707</v>
      </c>
      <c r="C217" s="3" t="s">
        <v>2636</v>
      </c>
      <c r="D217" s="3" t="s">
        <v>2636</v>
      </c>
    </row>
    <row r="218" spans="1:4" ht="45" customHeight="1" x14ac:dyDescent="0.35">
      <c r="A218" s="3" t="s">
        <v>858</v>
      </c>
      <c r="B218" s="3" t="s">
        <v>5708</v>
      </c>
      <c r="C218" s="3" t="s">
        <v>2636</v>
      </c>
      <c r="D218" s="3" t="s">
        <v>2636</v>
      </c>
    </row>
    <row r="219" spans="1:4" ht="45" customHeight="1" x14ac:dyDescent="0.35">
      <c r="A219" s="3" t="s">
        <v>859</v>
      </c>
      <c r="B219" s="3" t="s">
        <v>5709</v>
      </c>
      <c r="C219" s="3" t="s">
        <v>2636</v>
      </c>
      <c r="D219" s="3" t="s">
        <v>2636</v>
      </c>
    </row>
    <row r="220" spans="1:4" ht="45" customHeight="1" x14ac:dyDescent="0.35">
      <c r="A220" s="3" t="s">
        <v>862</v>
      </c>
      <c r="B220" s="3" t="s">
        <v>5710</v>
      </c>
      <c r="C220" s="3" t="s">
        <v>2636</v>
      </c>
      <c r="D220" s="3" t="s">
        <v>2636</v>
      </c>
    </row>
    <row r="221" spans="1:4" ht="45" customHeight="1" x14ac:dyDescent="0.35">
      <c r="A221" s="3" t="s">
        <v>867</v>
      </c>
      <c r="B221" s="3" t="s">
        <v>5711</v>
      </c>
      <c r="C221" s="3" t="s">
        <v>2636</v>
      </c>
      <c r="D221" s="3" t="s">
        <v>2636</v>
      </c>
    </row>
    <row r="222" spans="1:4" ht="45" customHeight="1" x14ac:dyDescent="0.35">
      <c r="A222" s="3" t="s">
        <v>869</v>
      </c>
      <c r="B222" s="3" t="s">
        <v>5712</v>
      </c>
      <c r="C222" s="3" t="s">
        <v>2636</v>
      </c>
      <c r="D222" s="3" t="s">
        <v>2636</v>
      </c>
    </row>
    <row r="223" spans="1:4" ht="45" customHeight="1" x14ac:dyDescent="0.35">
      <c r="A223" s="3" t="s">
        <v>872</v>
      </c>
      <c r="B223" s="3" t="s">
        <v>5713</v>
      </c>
      <c r="C223" s="3" t="s">
        <v>2636</v>
      </c>
      <c r="D223" s="3" t="s">
        <v>2636</v>
      </c>
    </row>
    <row r="224" spans="1:4" ht="45" customHeight="1" x14ac:dyDescent="0.35">
      <c r="A224" s="3" t="s">
        <v>876</v>
      </c>
      <c r="B224" s="3" t="s">
        <v>5714</v>
      </c>
      <c r="C224" s="3" t="s">
        <v>2636</v>
      </c>
      <c r="D224" s="3" t="s">
        <v>2636</v>
      </c>
    </row>
    <row r="225" spans="1:4" ht="45" customHeight="1" x14ac:dyDescent="0.35">
      <c r="A225" s="3" t="s">
        <v>878</v>
      </c>
      <c r="B225" s="3" t="s">
        <v>5715</v>
      </c>
      <c r="C225" s="3" t="s">
        <v>2636</v>
      </c>
      <c r="D225" s="3" t="s">
        <v>2636</v>
      </c>
    </row>
    <row r="226" spans="1:4" ht="45" customHeight="1" x14ac:dyDescent="0.35">
      <c r="A226" s="3" t="s">
        <v>881</v>
      </c>
      <c r="B226" s="3" t="s">
        <v>5716</v>
      </c>
      <c r="C226" s="3" t="s">
        <v>2636</v>
      </c>
      <c r="D226" s="3" t="s">
        <v>2636</v>
      </c>
    </row>
    <row r="227" spans="1:4" ht="45" customHeight="1" x14ac:dyDescent="0.35">
      <c r="A227" s="3" t="s">
        <v>884</v>
      </c>
      <c r="B227" s="3" t="s">
        <v>5717</v>
      </c>
      <c r="C227" s="3" t="s">
        <v>2636</v>
      </c>
      <c r="D227" s="3" t="s">
        <v>2636</v>
      </c>
    </row>
    <row r="228" spans="1:4" ht="45" customHeight="1" x14ac:dyDescent="0.35">
      <c r="A228" s="3" t="s">
        <v>887</v>
      </c>
      <c r="B228" s="3" t="s">
        <v>5718</v>
      </c>
      <c r="C228" s="3" t="s">
        <v>2636</v>
      </c>
      <c r="D228" s="3" t="s">
        <v>2636</v>
      </c>
    </row>
    <row r="229" spans="1:4" ht="45" customHeight="1" x14ac:dyDescent="0.35">
      <c r="A229" s="3" t="s">
        <v>890</v>
      </c>
      <c r="B229" s="3" t="s">
        <v>5719</v>
      </c>
      <c r="C229" s="3" t="s">
        <v>2636</v>
      </c>
      <c r="D229" s="3" t="s">
        <v>2636</v>
      </c>
    </row>
    <row r="230" spans="1:4" ht="45" customHeight="1" x14ac:dyDescent="0.35">
      <c r="A230" s="3" t="s">
        <v>892</v>
      </c>
      <c r="B230" s="3" t="s">
        <v>5720</v>
      </c>
      <c r="C230" s="3" t="s">
        <v>2636</v>
      </c>
      <c r="D230" s="3" t="s">
        <v>2636</v>
      </c>
    </row>
    <row r="231" spans="1:4" ht="45" customHeight="1" x14ac:dyDescent="0.35">
      <c r="A231" s="3" t="s">
        <v>895</v>
      </c>
      <c r="B231" s="3" t="s">
        <v>5721</v>
      </c>
      <c r="C231" s="3" t="s">
        <v>2636</v>
      </c>
      <c r="D231" s="3" t="s">
        <v>2636</v>
      </c>
    </row>
    <row r="232" spans="1:4" ht="45" customHeight="1" x14ac:dyDescent="0.35">
      <c r="A232" s="3" t="s">
        <v>897</v>
      </c>
      <c r="B232" s="3" t="s">
        <v>5722</v>
      </c>
      <c r="C232" s="3" t="s">
        <v>2636</v>
      </c>
      <c r="D232" s="3" t="s">
        <v>2636</v>
      </c>
    </row>
    <row r="233" spans="1:4" ht="45" customHeight="1" x14ac:dyDescent="0.35">
      <c r="A233" s="3" t="s">
        <v>899</v>
      </c>
      <c r="B233" s="3" t="s">
        <v>5723</v>
      </c>
      <c r="C233" s="3" t="s">
        <v>2636</v>
      </c>
      <c r="D233" s="3" t="s">
        <v>2636</v>
      </c>
    </row>
    <row r="234" spans="1:4" ht="45" customHeight="1" x14ac:dyDescent="0.35">
      <c r="A234" s="3" t="s">
        <v>901</v>
      </c>
      <c r="B234" s="3" t="s">
        <v>5724</v>
      </c>
      <c r="C234" s="3" t="s">
        <v>2636</v>
      </c>
      <c r="D234" s="3" t="s">
        <v>2636</v>
      </c>
    </row>
    <row r="235" spans="1:4" ht="45" customHeight="1" x14ac:dyDescent="0.35">
      <c r="A235" s="3" t="s">
        <v>905</v>
      </c>
      <c r="B235" s="3" t="s">
        <v>5725</v>
      </c>
      <c r="C235" s="3" t="s">
        <v>2636</v>
      </c>
      <c r="D235" s="3" t="s">
        <v>2636</v>
      </c>
    </row>
    <row r="236" spans="1:4" ht="45" customHeight="1" x14ac:dyDescent="0.35">
      <c r="A236" s="3" t="s">
        <v>908</v>
      </c>
      <c r="B236" s="3" t="s">
        <v>5726</v>
      </c>
      <c r="C236" s="3" t="s">
        <v>2636</v>
      </c>
      <c r="D236" s="3" t="s">
        <v>2636</v>
      </c>
    </row>
    <row r="237" spans="1:4" ht="45" customHeight="1" x14ac:dyDescent="0.35">
      <c r="A237" s="3" t="s">
        <v>909</v>
      </c>
      <c r="B237" s="3" t="s">
        <v>5727</v>
      </c>
      <c r="C237" s="3" t="s">
        <v>2636</v>
      </c>
      <c r="D237" s="3" t="s">
        <v>2636</v>
      </c>
    </row>
    <row r="238" spans="1:4" ht="45" customHeight="1" x14ac:dyDescent="0.35">
      <c r="A238" s="3" t="s">
        <v>912</v>
      </c>
      <c r="B238" s="3" t="s">
        <v>5728</v>
      </c>
      <c r="C238" s="3" t="s">
        <v>2636</v>
      </c>
      <c r="D238" s="3" t="s">
        <v>2636</v>
      </c>
    </row>
    <row r="239" spans="1:4" ht="45" customHeight="1" x14ac:dyDescent="0.35">
      <c r="A239" s="3" t="s">
        <v>914</v>
      </c>
      <c r="B239" s="3" t="s">
        <v>5729</v>
      </c>
      <c r="C239" s="3" t="s">
        <v>2636</v>
      </c>
      <c r="D239" s="3" t="s">
        <v>2636</v>
      </c>
    </row>
    <row r="240" spans="1:4" ht="45" customHeight="1" x14ac:dyDescent="0.35">
      <c r="A240" s="3" t="s">
        <v>917</v>
      </c>
      <c r="B240" s="3" t="s">
        <v>5730</v>
      </c>
      <c r="C240" s="3" t="s">
        <v>2636</v>
      </c>
      <c r="D240" s="3" t="s">
        <v>2636</v>
      </c>
    </row>
    <row r="241" spans="1:4" ht="45" customHeight="1" x14ac:dyDescent="0.35">
      <c r="A241" s="3" t="s">
        <v>919</v>
      </c>
      <c r="B241" s="3" t="s">
        <v>5731</v>
      </c>
      <c r="C241" s="3" t="s">
        <v>2636</v>
      </c>
      <c r="D241" s="3" t="s">
        <v>2636</v>
      </c>
    </row>
    <row r="242" spans="1:4" ht="45" customHeight="1" x14ac:dyDescent="0.35">
      <c r="A242" s="3" t="s">
        <v>920</v>
      </c>
      <c r="B242" s="3" t="s">
        <v>5732</v>
      </c>
      <c r="C242" s="3" t="s">
        <v>2636</v>
      </c>
      <c r="D242" s="3" t="s">
        <v>2636</v>
      </c>
    </row>
    <row r="243" spans="1:4" ht="45" customHeight="1" x14ac:dyDescent="0.35">
      <c r="A243" s="3" t="s">
        <v>922</v>
      </c>
      <c r="B243" s="3" t="s">
        <v>5733</v>
      </c>
      <c r="C243" s="3" t="s">
        <v>2636</v>
      </c>
      <c r="D243" s="3" t="s">
        <v>2636</v>
      </c>
    </row>
    <row r="244" spans="1:4" ht="45" customHeight="1" x14ac:dyDescent="0.35">
      <c r="A244" s="3" t="s">
        <v>925</v>
      </c>
      <c r="B244" s="3" t="s">
        <v>5734</v>
      </c>
      <c r="C244" s="3" t="s">
        <v>2636</v>
      </c>
      <c r="D244" s="3" t="s">
        <v>2636</v>
      </c>
    </row>
    <row r="245" spans="1:4" ht="45" customHeight="1" x14ac:dyDescent="0.35">
      <c r="A245" s="3" t="s">
        <v>928</v>
      </c>
      <c r="B245" s="3" t="s">
        <v>5735</v>
      </c>
      <c r="C245" s="3" t="s">
        <v>2636</v>
      </c>
      <c r="D245" s="3" t="s">
        <v>2636</v>
      </c>
    </row>
    <row r="246" spans="1:4" ht="45" customHeight="1" x14ac:dyDescent="0.35">
      <c r="A246" s="3" t="s">
        <v>932</v>
      </c>
      <c r="B246" s="3" t="s">
        <v>5736</v>
      </c>
      <c r="C246" s="3" t="s">
        <v>2636</v>
      </c>
      <c r="D246" s="3" t="s">
        <v>2636</v>
      </c>
    </row>
    <row r="247" spans="1:4" ht="45" customHeight="1" x14ac:dyDescent="0.35">
      <c r="A247" s="3" t="s">
        <v>934</v>
      </c>
      <c r="B247" s="3" t="s">
        <v>5737</v>
      </c>
      <c r="C247" s="3" t="s">
        <v>2636</v>
      </c>
      <c r="D247" s="3" t="s">
        <v>2636</v>
      </c>
    </row>
    <row r="248" spans="1:4" ht="45" customHeight="1" x14ac:dyDescent="0.35">
      <c r="A248" s="3" t="s">
        <v>936</v>
      </c>
      <c r="B248" s="3" t="s">
        <v>5738</v>
      </c>
      <c r="C248" s="3" t="s">
        <v>2636</v>
      </c>
      <c r="D248" s="3" t="s">
        <v>2636</v>
      </c>
    </row>
    <row r="249" spans="1:4" ht="45" customHeight="1" x14ac:dyDescent="0.35">
      <c r="A249" s="3" t="s">
        <v>937</v>
      </c>
      <c r="B249" s="3" t="s">
        <v>5739</v>
      </c>
      <c r="C249" s="3" t="s">
        <v>2636</v>
      </c>
      <c r="D249" s="3" t="s">
        <v>2636</v>
      </c>
    </row>
    <row r="250" spans="1:4" ht="45" customHeight="1" x14ac:dyDescent="0.35">
      <c r="A250" s="3" t="s">
        <v>940</v>
      </c>
      <c r="B250" s="3" t="s">
        <v>5740</v>
      </c>
      <c r="C250" s="3" t="s">
        <v>2636</v>
      </c>
      <c r="D250" s="3" t="s">
        <v>2636</v>
      </c>
    </row>
    <row r="251" spans="1:4" ht="45" customHeight="1" x14ac:dyDescent="0.35">
      <c r="A251" s="3" t="s">
        <v>942</v>
      </c>
      <c r="B251" s="3" t="s">
        <v>5741</v>
      </c>
      <c r="C251" s="3" t="s">
        <v>2636</v>
      </c>
      <c r="D251" s="3" t="s">
        <v>2636</v>
      </c>
    </row>
    <row r="252" spans="1:4" ht="45" customHeight="1" x14ac:dyDescent="0.35">
      <c r="A252" s="3" t="s">
        <v>943</v>
      </c>
      <c r="B252" s="3" t="s">
        <v>5742</v>
      </c>
      <c r="C252" s="3" t="s">
        <v>2636</v>
      </c>
      <c r="D252" s="3" t="s">
        <v>2636</v>
      </c>
    </row>
    <row r="253" spans="1:4" ht="45" customHeight="1" x14ac:dyDescent="0.35">
      <c r="A253" s="3" t="s">
        <v>945</v>
      </c>
      <c r="B253" s="3" t="s">
        <v>5743</v>
      </c>
      <c r="C253" s="3" t="s">
        <v>2636</v>
      </c>
      <c r="D253" s="3" t="s">
        <v>2636</v>
      </c>
    </row>
    <row r="254" spans="1:4" ht="45" customHeight="1" x14ac:dyDescent="0.35">
      <c r="A254" s="3" t="s">
        <v>947</v>
      </c>
      <c r="B254" s="3" t="s">
        <v>5744</v>
      </c>
      <c r="C254" s="3" t="s">
        <v>2636</v>
      </c>
      <c r="D254" s="3" t="s">
        <v>2636</v>
      </c>
    </row>
    <row r="255" spans="1:4" ht="45" customHeight="1" x14ac:dyDescent="0.35">
      <c r="A255" s="3" t="s">
        <v>950</v>
      </c>
      <c r="B255" s="3" t="s">
        <v>5745</v>
      </c>
      <c r="C255" s="3" t="s">
        <v>2636</v>
      </c>
      <c r="D255" s="3" t="s">
        <v>2636</v>
      </c>
    </row>
    <row r="256" spans="1:4" ht="45" customHeight="1" x14ac:dyDescent="0.35">
      <c r="A256" s="3" t="s">
        <v>953</v>
      </c>
      <c r="B256" s="3" t="s">
        <v>5746</v>
      </c>
      <c r="C256" s="3" t="s">
        <v>2636</v>
      </c>
      <c r="D256" s="3" t="s">
        <v>2636</v>
      </c>
    </row>
    <row r="257" spans="1:4" ht="45" customHeight="1" x14ac:dyDescent="0.35">
      <c r="A257" s="3" t="s">
        <v>955</v>
      </c>
      <c r="B257" s="3" t="s">
        <v>5747</v>
      </c>
      <c r="C257" s="3" t="s">
        <v>2636</v>
      </c>
      <c r="D257" s="3" t="s">
        <v>2636</v>
      </c>
    </row>
    <row r="258" spans="1:4" ht="45" customHeight="1" x14ac:dyDescent="0.35">
      <c r="A258" s="3" t="s">
        <v>958</v>
      </c>
      <c r="B258" s="3" t="s">
        <v>5748</v>
      </c>
      <c r="C258" s="3" t="s">
        <v>2636</v>
      </c>
      <c r="D258" s="3" t="s">
        <v>2636</v>
      </c>
    </row>
    <row r="259" spans="1:4" ht="45" customHeight="1" x14ac:dyDescent="0.35">
      <c r="A259" s="3" t="s">
        <v>960</v>
      </c>
      <c r="B259" s="3" t="s">
        <v>5749</v>
      </c>
      <c r="C259" s="3" t="s">
        <v>2636</v>
      </c>
      <c r="D259" s="3" t="s">
        <v>2636</v>
      </c>
    </row>
    <row r="260" spans="1:4" ht="45" customHeight="1" x14ac:dyDescent="0.35">
      <c r="A260" s="3" t="s">
        <v>962</v>
      </c>
      <c r="B260" s="3" t="s">
        <v>5750</v>
      </c>
      <c r="C260" s="3" t="s">
        <v>2636</v>
      </c>
      <c r="D260" s="3" t="s">
        <v>2636</v>
      </c>
    </row>
    <row r="261" spans="1:4" ht="45" customHeight="1" x14ac:dyDescent="0.35">
      <c r="A261" s="3" t="s">
        <v>963</v>
      </c>
      <c r="B261" s="3" t="s">
        <v>5751</v>
      </c>
      <c r="C261" s="3" t="s">
        <v>2636</v>
      </c>
      <c r="D261" s="3" t="s">
        <v>2636</v>
      </c>
    </row>
    <row r="262" spans="1:4" ht="45" customHeight="1" x14ac:dyDescent="0.35">
      <c r="A262" s="3" t="s">
        <v>966</v>
      </c>
      <c r="B262" s="3" t="s">
        <v>5752</v>
      </c>
      <c r="C262" s="3" t="s">
        <v>2636</v>
      </c>
      <c r="D262" s="3" t="s">
        <v>2636</v>
      </c>
    </row>
    <row r="263" spans="1:4" ht="45" customHeight="1" x14ac:dyDescent="0.35">
      <c r="A263" s="3" t="s">
        <v>969</v>
      </c>
      <c r="B263" s="3" t="s">
        <v>5753</v>
      </c>
      <c r="C263" s="3" t="s">
        <v>2636</v>
      </c>
      <c r="D263" s="3" t="s">
        <v>2636</v>
      </c>
    </row>
    <row r="264" spans="1:4" ht="45" customHeight="1" x14ac:dyDescent="0.35">
      <c r="A264" s="3" t="s">
        <v>971</v>
      </c>
      <c r="B264" s="3" t="s">
        <v>5754</v>
      </c>
      <c r="C264" s="3" t="s">
        <v>2636</v>
      </c>
      <c r="D264" s="3" t="s">
        <v>2636</v>
      </c>
    </row>
    <row r="265" spans="1:4" ht="45" customHeight="1" x14ac:dyDescent="0.35">
      <c r="A265" s="3" t="s">
        <v>974</v>
      </c>
      <c r="B265" s="3" t="s">
        <v>5755</v>
      </c>
      <c r="C265" s="3" t="s">
        <v>2636</v>
      </c>
      <c r="D265" s="3" t="s">
        <v>2636</v>
      </c>
    </row>
    <row r="266" spans="1:4" ht="45" customHeight="1" x14ac:dyDescent="0.35">
      <c r="A266" s="3" t="s">
        <v>977</v>
      </c>
      <c r="B266" s="3" t="s">
        <v>5756</v>
      </c>
      <c r="C266" s="3" t="s">
        <v>2636</v>
      </c>
      <c r="D266" s="3" t="s">
        <v>2636</v>
      </c>
    </row>
    <row r="267" spans="1:4" ht="45" customHeight="1" x14ac:dyDescent="0.35">
      <c r="A267" s="3" t="s">
        <v>979</v>
      </c>
      <c r="B267" s="3" t="s">
        <v>5757</v>
      </c>
      <c r="C267" s="3" t="s">
        <v>2636</v>
      </c>
      <c r="D267" s="3" t="s">
        <v>2636</v>
      </c>
    </row>
    <row r="268" spans="1:4" ht="45" customHeight="1" x14ac:dyDescent="0.35">
      <c r="A268" s="3" t="s">
        <v>982</v>
      </c>
      <c r="B268" s="3" t="s">
        <v>5758</v>
      </c>
      <c r="C268" s="3" t="s">
        <v>2636</v>
      </c>
      <c r="D268" s="3" t="s">
        <v>2636</v>
      </c>
    </row>
    <row r="269" spans="1:4" ht="45" customHeight="1" x14ac:dyDescent="0.35">
      <c r="A269" s="3" t="s">
        <v>984</v>
      </c>
      <c r="B269" s="3" t="s">
        <v>5759</v>
      </c>
      <c r="C269" s="3" t="s">
        <v>2636</v>
      </c>
      <c r="D269" s="3" t="s">
        <v>2636</v>
      </c>
    </row>
    <row r="270" spans="1:4" ht="45" customHeight="1" x14ac:dyDescent="0.35">
      <c r="A270" s="3" t="s">
        <v>985</v>
      </c>
      <c r="B270" s="3" t="s">
        <v>5760</v>
      </c>
      <c r="C270" s="3" t="s">
        <v>2636</v>
      </c>
      <c r="D270" s="3" t="s">
        <v>2636</v>
      </c>
    </row>
    <row r="271" spans="1:4" ht="45" customHeight="1" x14ac:dyDescent="0.35">
      <c r="A271" s="3" t="s">
        <v>987</v>
      </c>
      <c r="B271" s="3" t="s">
        <v>5761</v>
      </c>
      <c r="C271" s="3" t="s">
        <v>2636</v>
      </c>
      <c r="D271" s="3" t="s">
        <v>2636</v>
      </c>
    </row>
    <row r="272" spans="1:4" ht="45" customHeight="1" x14ac:dyDescent="0.35">
      <c r="A272" s="3" t="s">
        <v>988</v>
      </c>
      <c r="B272" s="3" t="s">
        <v>5762</v>
      </c>
      <c r="C272" s="3" t="s">
        <v>2636</v>
      </c>
      <c r="D272" s="3" t="s">
        <v>2636</v>
      </c>
    </row>
    <row r="273" spans="1:4" ht="45" customHeight="1" x14ac:dyDescent="0.35">
      <c r="A273" s="3" t="s">
        <v>990</v>
      </c>
      <c r="B273" s="3" t="s">
        <v>5763</v>
      </c>
      <c r="C273" s="3" t="s">
        <v>2636</v>
      </c>
      <c r="D273" s="3" t="s">
        <v>2636</v>
      </c>
    </row>
    <row r="274" spans="1:4" ht="45" customHeight="1" x14ac:dyDescent="0.35">
      <c r="A274" s="3" t="s">
        <v>993</v>
      </c>
      <c r="B274" s="3" t="s">
        <v>5764</v>
      </c>
      <c r="C274" s="3" t="s">
        <v>2636</v>
      </c>
      <c r="D274" s="3" t="s">
        <v>2636</v>
      </c>
    </row>
    <row r="275" spans="1:4" ht="45" customHeight="1" x14ac:dyDescent="0.35">
      <c r="A275" s="3" t="s">
        <v>995</v>
      </c>
      <c r="B275" s="3" t="s">
        <v>5765</v>
      </c>
      <c r="C275" s="3" t="s">
        <v>2636</v>
      </c>
      <c r="D275" s="3" t="s">
        <v>2636</v>
      </c>
    </row>
    <row r="276" spans="1:4" ht="45" customHeight="1" x14ac:dyDescent="0.35">
      <c r="A276" s="3" t="s">
        <v>1001</v>
      </c>
      <c r="B276" s="3" t="s">
        <v>5766</v>
      </c>
      <c r="C276" s="3" t="s">
        <v>2636</v>
      </c>
      <c r="D276" s="3" t="s">
        <v>2636</v>
      </c>
    </row>
    <row r="277" spans="1:4" ht="45" customHeight="1" x14ac:dyDescent="0.35">
      <c r="A277" s="3" t="s">
        <v>1003</v>
      </c>
      <c r="B277" s="3" t="s">
        <v>5767</v>
      </c>
      <c r="C277" s="3" t="s">
        <v>2636</v>
      </c>
      <c r="D277" s="3" t="s">
        <v>2636</v>
      </c>
    </row>
    <row r="278" spans="1:4" ht="45" customHeight="1" x14ac:dyDescent="0.35">
      <c r="A278" s="3" t="s">
        <v>1005</v>
      </c>
      <c r="B278" s="3" t="s">
        <v>5768</v>
      </c>
      <c r="C278" s="3" t="s">
        <v>2636</v>
      </c>
      <c r="D278" s="3" t="s">
        <v>2636</v>
      </c>
    </row>
    <row r="279" spans="1:4" ht="45" customHeight="1" x14ac:dyDescent="0.35">
      <c r="A279" s="3" t="s">
        <v>1008</v>
      </c>
      <c r="B279" s="3" t="s">
        <v>5769</v>
      </c>
      <c r="C279" s="3" t="s">
        <v>2636</v>
      </c>
      <c r="D279" s="3" t="s">
        <v>2636</v>
      </c>
    </row>
    <row r="280" spans="1:4" ht="45" customHeight="1" x14ac:dyDescent="0.35">
      <c r="A280" s="3" t="s">
        <v>1010</v>
      </c>
      <c r="B280" s="3" t="s">
        <v>5770</v>
      </c>
      <c r="C280" s="3" t="s">
        <v>2636</v>
      </c>
      <c r="D280" s="3" t="s">
        <v>2636</v>
      </c>
    </row>
    <row r="281" spans="1:4" ht="45" customHeight="1" x14ac:dyDescent="0.35">
      <c r="A281" s="3" t="s">
        <v>1012</v>
      </c>
      <c r="B281" s="3" t="s">
        <v>5771</v>
      </c>
      <c r="C281" s="3" t="s">
        <v>2636</v>
      </c>
      <c r="D281" s="3" t="s">
        <v>2636</v>
      </c>
    </row>
    <row r="282" spans="1:4" ht="45" customHeight="1" x14ac:dyDescent="0.35">
      <c r="A282" s="3" t="s">
        <v>1016</v>
      </c>
      <c r="B282" s="3" t="s">
        <v>5772</v>
      </c>
      <c r="C282" s="3" t="s">
        <v>2636</v>
      </c>
      <c r="D282" s="3" t="s">
        <v>2636</v>
      </c>
    </row>
    <row r="283" spans="1:4" ht="45" customHeight="1" x14ac:dyDescent="0.35">
      <c r="A283" s="3" t="s">
        <v>1018</v>
      </c>
      <c r="B283" s="3" t="s">
        <v>5773</v>
      </c>
      <c r="C283" s="3" t="s">
        <v>2636</v>
      </c>
      <c r="D283" s="3" t="s">
        <v>2636</v>
      </c>
    </row>
    <row r="284" spans="1:4" ht="45" customHeight="1" x14ac:dyDescent="0.35">
      <c r="A284" s="3" t="s">
        <v>1022</v>
      </c>
      <c r="B284" s="3" t="s">
        <v>5774</v>
      </c>
      <c r="C284" s="3" t="s">
        <v>2636</v>
      </c>
      <c r="D284" s="3" t="s">
        <v>2636</v>
      </c>
    </row>
    <row r="285" spans="1:4" ht="45" customHeight="1" x14ac:dyDescent="0.35">
      <c r="A285" s="3" t="s">
        <v>1023</v>
      </c>
      <c r="B285" s="3" t="s">
        <v>5775</v>
      </c>
      <c r="C285" s="3" t="s">
        <v>2636</v>
      </c>
      <c r="D285" s="3" t="s">
        <v>2636</v>
      </c>
    </row>
    <row r="286" spans="1:4" ht="45" customHeight="1" x14ac:dyDescent="0.35">
      <c r="A286" s="3" t="s">
        <v>1024</v>
      </c>
      <c r="B286" s="3" t="s">
        <v>5776</v>
      </c>
      <c r="C286" s="3" t="s">
        <v>2636</v>
      </c>
      <c r="D286" s="3" t="s">
        <v>2636</v>
      </c>
    </row>
    <row r="287" spans="1:4" ht="45" customHeight="1" x14ac:dyDescent="0.35">
      <c r="A287" s="3" t="s">
        <v>1025</v>
      </c>
      <c r="B287" s="3" t="s">
        <v>5777</v>
      </c>
      <c r="C287" s="3" t="s">
        <v>2636</v>
      </c>
      <c r="D287" s="3" t="s">
        <v>2636</v>
      </c>
    </row>
    <row r="288" spans="1:4" ht="45" customHeight="1" x14ac:dyDescent="0.35">
      <c r="A288" s="3" t="s">
        <v>1027</v>
      </c>
      <c r="B288" s="3" t="s">
        <v>5778</v>
      </c>
      <c r="C288" s="3" t="s">
        <v>2636</v>
      </c>
      <c r="D288" s="3" t="s">
        <v>2636</v>
      </c>
    </row>
    <row r="289" spans="1:4" ht="45" customHeight="1" x14ac:dyDescent="0.35">
      <c r="A289" s="3" t="s">
        <v>1029</v>
      </c>
      <c r="B289" s="3" t="s">
        <v>5779</v>
      </c>
      <c r="C289" s="3" t="s">
        <v>2636</v>
      </c>
      <c r="D289" s="3" t="s">
        <v>2636</v>
      </c>
    </row>
    <row r="290" spans="1:4" ht="45" customHeight="1" x14ac:dyDescent="0.35">
      <c r="A290" s="3" t="s">
        <v>1031</v>
      </c>
      <c r="B290" s="3" t="s">
        <v>5780</v>
      </c>
      <c r="C290" s="3" t="s">
        <v>2636</v>
      </c>
      <c r="D290" s="3" t="s">
        <v>2636</v>
      </c>
    </row>
    <row r="291" spans="1:4" ht="45" customHeight="1" x14ac:dyDescent="0.35">
      <c r="A291" s="3" t="s">
        <v>1033</v>
      </c>
      <c r="B291" s="3" t="s">
        <v>5781</v>
      </c>
      <c r="C291" s="3" t="s">
        <v>2636</v>
      </c>
      <c r="D291" s="3" t="s">
        <v>2636</v>
      </c>
    </row>
    <row r="292" spans="1:4" ht="45" customHeight="1" x14ac:dyDescent="0.35">
      <c r="A292" s="3" t="s">
        <v>1038</v>
      </c>
      <c r="B292" s="3" t="s">
        <v>5782</v>
      </c>
      <c r="C292" s="3" t="s">
        <v>2636</v>
      </c>
      <c r="D292" s="3" t="s">
        <v>2636</v>
      </c>
    </row>
    <row r="293" spans="1:4" ht="45" customHeight="1" x14ac:dyDescent="0.35">
      <c r="A293" s="3" t="s">
        <v>1041</v>
      </c>
      <c r="B293" s="3" t="s">
        <v>5783</v>
      </c>
      <c r="C293" s="3" t="s">
        <v>2636</v>
      </c>
      <c r="D293" s="3" t="s">
        <v>2636</v>
      </c>
    </row>
    <row r="294" spans="1:4" ht="45" customHeight="1" x14ac:dyDescent="0.35">
      <c r="A294" s="3" t="s">
        <v>1044</v>
      </c>
      <c r="B294" s="3" t="s">
        <v>5784</v>
      </c>
      <c r="C294" s="3" t="s">
        <v>2636</v>
      </c>
      <c r="D294" s="3" t="s">
        <v>2636</v>
      </c>
    </row>
    <row r="295" spans="1:4" ht="45" customHeight="1" x14ac:dyDescent="0.35">
      <c r="A295" s="3" t="s">
        <v>1047</v>
      </c>
      <c r="B295" s="3" t="s">
        <v>5785</v>
      </c>
      <c r="C295" s="3" t="s">
        <v>2636</v>
      </c>
      <c r="D295" s="3" t="s">
        <v>2636</v>
      </c>
    </row>
    <row r="296" spans="1:4" ht="45" customHeight="1" x14ac:dyDescent="0.35">
      <c r="A296" s="3" t="s">
        <v>1049</v>
      </c>
      <c r="B296" s="3" t="s">
        <v>5786</v>
      </c>
      <c r="C296" s="3" t="s">
        <v>2636</v>
      </c>
      <c r="D296" s="3" t="s">
        <v>2636</v>
      </c>
    </row>
    <row r="297" spans="1:4" ht="45" customHeight="1" x14ac:dyDescent="0.35">
      <c r="A297" s="3" t="s">
        <v>1052</v>
      </c>
      <c r="B297" s="3" t="s">
        <v>5787</v>
      </c>
      <c r="C297" s="3" t="s">
        <v>2636</v>
      </c>
      <c r="D297" s="3" t="s">
        <v>2636</v>
      </c>
    </row>
    <row r="298" spans="1:4" ht="45" customHeight="1" x14ac:dyDescent="0.35">
      <c r="A298" s="3" t="s">
        <v>1055</v>
      </c>
      <c r="B298" s="3" t="s">
        <v>5788</v>
      </c>
      <c r="C298" s="3" t="s">
        <v>2636</v>
      </c>
      <c r="D298" s="3" t="s">
        <v>2636</v>
      </c>
    </row>
    <row r="299" spans="1:4" ht="45" customHeight="1" x14ac:dyDescent="0.35">
      <c r="A299" s="3" t="s">
        <v>1059</v>
      </c>
      <c r="B299" s="3" t="s">
        <v>5789</v>
      </c>
      <c r="C299" s="3" t="s">
        <v>2636</v>
      </c>
      <c r="D299" s="3" t="s">
        <v>2636</v>
      </c>
    </row>
    <row r="300" spans="1:4" ht="45" customHeight="1" x14ac:dyDescent="0.35">
      <c r="A300" s="3" t="s">
        <v>1062</v>
      </c>
      <c r="B300" s="3" t="s">
        <v>5790</v>
      </c>
      <c r="C300" s="3" t="s">
        <v>2636</v>
      </c>
      <c r="D300" s="3" t="s">
        <v>2636</v>
      </c>
    </row>
    <row r="301" spans="1:4" ht="45" customHeight="1" x14ac:dyDescent="0.35">
      <c r="A301" s="3" t="s">
        <v>1063</v>
      </c>
      <c r="B301" s="3" t="s">
        <v>5791</v>
      </c>
      <c r="C301" s="3" t="s">
        <v>2636</v>
      </c>
      <c r="D301" s="3" t="s">
        <v>2636</v>
      </c>
    </row>
    <row r="302" spans="1:4" ht="45" customHeight="1" x14ac:dyDescent="0.35">
      <c r="A302" s="3" t="s">
        <v>1064</v>
      </c>
      <c r="B302" s="3" t="s">
        <v>5792</v>
      </c>
      <c r="C302" s="3" t="s">
        <v>2636</v>
      </c>
      <c r="D302" s="3" t="s">
        <v>2636</v>
      </c>
    </row>
    <row r="303" spans="1:4" ht="45" customHeight="1" x14ac:dyDescent="0.35">
      <c r="A303" s="3" t="s">
        <v>1068</v>
      </c>
      <c r="B303" s="3" t="s">
        <v>5793</v>
      </c>
      <c r="C303" s="3" t="s">
        <v>2636</v>
      </c>
      <c r="D303" s="3" t="s">
        <v>2636</v>
      </c>
    </row>
    <row r="304" spans="1:4" ht="45" customHeight="1" x14ac:dyDescent="0.35">
      <c r="A304" s="3" t="s">
        <v>1071</v>
      </c>
      <c r="B304" s="3" t="s">
        <v>5794</v>
      </c>
      <c r="C304" s="3" t="s">
        <v>2636</v>
      </c>
      <c r="D304" s="3" t="s">
        <v>2636</v>
      </c>
    </row>
    <row r="305" spans="1:4" ht="45" customHeight="1" x14ac:dyDescent="0.35">
      <c r="A305" s="3" t="s">
        <v>1073</v>
      </c>
      <c r="B305" s="3" t="s">
        <v>5795</v>
      </c>
      <c r="C305" s="3" t="s">
        <v>2636</v>
      </c>
      <c r="D305" s="3" t="s">
        <v>2636</v>
      </c>
    </row>
    <row r="306" spans="1:4" ht="45" customHeight="1" x14ac:dyDescent="0.35">
      <c r="A306" s="3" t="s">
        <v>1076</v>
      </c>
      <c r="B306" s="3" t="s">
        <v>5796</v>
      </c>
      <c r="C306" s="3" t="s">
        <v>2636</v>
      </c>
      <c r="D306" s="3" t="s">
        <v>2636</v>
      </c>
    </row>
    <row r="307" spans="1:4" ht="45" customHeight="1" x14ac:dyDescent="0.35">
      <c r="A307" s="3" t="s">
        <v>1078</v>
      </c>
      <c r="B307" s="3" t="s">
        <v>5797</v>
      </c>
      <c r="C307" s="3" t="s">
        <v>2636</v>
      </c>
      <c r="D307" s="3" t="s">
        <v>2636</v>
      </c>
    </row>
    <row r="308" spans="1:4" ht="45" customHeight="1" x14ac:dyDescent="0.35">
      <c r="A308" s="3" t="s">
        <v>1080</v>
      </c>
      <c r="B308" s="3" t="s">
        <v>5798</v>
      </c>
      <c r="C308" s="3" t="s">
        <v>2636</v>
      </c>
      <c r="D308" s="3" t="s">
        <v>2636</v>
      </c>
    </row>
    <row r="309" spans="1:4" ht="45" customHeight="1" x14ac:dyDescent="0.35">
      <c r="A309" s="3" t="s">
        <v>1082</v>
      </c>
      <c r="B309" s="3" t="s">
        <v>5799</v>
      </c>
      <c r="C309" s="3" t="s">
        <v>2636</v>
      </c>
      <c r="D309" s="3" t="s">
        <v>2636</v>
      </c>
    </row>
    <row r="310" spans="1:4" ht="45" customHeight="1" x14ac:dyDescent="0.35">
      <c r="A310" s="3" t="s">
        <v>1084</v>
      </c>
      <c r="B310" s="3" t="s">
        <v>5800</v>
      </c>
      <c r="C310" s="3" t="s">
        <v>2636</v>
      </c>
      <c r="D310" s="3" t="s">
        <v>2636</v>
      </c>
    </row>
    <row r="311" spans="1:4" ht="45" customHeight="1" x14ac:dyDescent="0.35">
      <c r="A311" s="3" t="s">
        <v>1086</v>
      </c>
      <c r="B311" s="3" t="s">
        <v>5801</v>
      </c>
      <c r="C311" s="3" t="s">
        <v>2636</v>
      </c>
      <c r="D311" s="3" t="s">
        <v>2636</v>
      </c>
    </row>
    <row r="312" spans="1:4" ht="45" customHeight="1" x14ac:dyDescent="0.35">
      <c r="A312" s="3" t="s">
        <v>1089</v>
      </c>
      <c r="B312" s="3" t="s">
        <v>5802</v>
      </c>
      <c r="C312" s="3" t="s">
        <v>2636</v>
      </c>
      <c r="D312" s="3" t="s">
        <v>2636</v>
      </c>
    </row>
    <row r="313" spans="1:4" ht="45" customHeight="1" x14ac:dyDescent="0.35">
      <c r="A313" s="3" t="s">
        <v>1091</v>
      </c>
      <c r="B313" s="3" t="s">
        <v>5803</v>
      </c>
      <c r="C313" s="3" t="s">
        <v>2636</v>
      </c>
      <c r="D313" s="3" t="s">
        <v>2636</v>
      </c>
    </row>
    <row r="314" spans="1:4" ht="45" customHeight="1" x14ac:dyDescent="0.35">
      <c r="A314" s="3" t="s">
        <v>1094</v>
      </c>
      <c r="B314" s="3" t="s">
        <v>5804</v>
      </c>
      <c r="C314" s="3" t="s">
        <v>2636</v>
      </c>
      <c r="D314" s="3" t="s">
        <v>2636</v>
      </c>
    </row>
    <row r="315" spans="1:4" ht="45" customHeight="1" x14ac:dyDescent="0.35">
      <c r="A315" s="3" t="s">
        <v>1098</v>
      </c>
      <c r="B315" s="3" t="s">
        <v>5805</v>
      </c>
      <c r="C315" s="3" t="s">
        <v>2636</v>
      </c>
      <c r="D315" s="3" t="s">
        <v>2636</v>
      </c>
    </row>
    <row r="316" spans="1:4" ht="45" customHeight="1" x14ac:dyDescent="0.35">
      <c r="A316" s="3" t="s">
        <v>1100</v>
      </c>
      <c r="B316" s="3" t="s">
        <v>5806</v>
      </c>
      <c r="C316" s="3" t="s">
        <v>2636</v>
      </c>
      <c r="D316" s="3" t="s">
        <v>2636</v>
      </c>
    </row>
    <row r="317" spans="1:4" ht="45" customHeight="1" x14ac:dyDescent="0.35">
      <c r="A317" s="3" t="s">
        <v>1103</v>
      </c>
      <c r="B317" s="3" t="s">
        <v>5807</v>
      </c>
      <c r="C317" s="3" t="s">
        <v>2636</v>
      </c>
      <c r="D317" s="3" t="s">
        <v>2636</v>
      </c>
    </row>
    <row r="318" spans="1:4" ht="45" customHeight="1" x14ac:dyDescent="0.35">
      <c r="A318" s="3" t="s">
        <v>1104</v>
      </c>
      <c r="B318" s="3" t="s">
        <v>5808</v>
      </c>
      <c r="C318" s="3" t="s">
        <v>2636</v>
      </c>
      <c r="D318" s="3" t="s">
        <v>2636</v>
      </c>
    </row>
    <row r="319" spans="1:4" ht="45" customHeight="1" x14ac:dyDescent="0.35">
      <c r="A319" s="3" t="s">
        <v>1106</v>
      </c>
      <c r="B319" s="3" t="s">
        <v>5809</v>
      </c>
      <c r="C319" s="3" t="s">
        <v>2636</v>
      </c>
      <c r="D319" s="3" t="s">
        <v>2636</v>
      </c>
    </row>
    <row r="320" spans="1:4" ht="45" customHeight="1" x14ac:dyDescent="0.35">
      <c r="A320" s="3" t="s">
        <v>1108</v>
      </c>
      <c r="B320" s="3" t="s">
        <v>5810</v>
      </c>
      <c r="C320" s="3" t="s">
        <v>2636</v>
      </c>
      <c r="D320" s="3" t="s">
        <v>2636</v>
      </c>
    </row>
    <row r="321" spans="1:4" ht="45" customHeight="1" x14ac:dyDescent="0.35">
      <c r="A321" s="3" t="s">
        <v>1113</v>
      </c>
      <c r="B321" s="3" t="s">
        <v>5811</v>
      </c>
      <c r="C321" s="3" t="s">
        <v>2636</v>
      </c>
      <c r="D321" s="3" t="s">
        <v>2636</v>
      </c>
    </row>
    <row r="322" spans="1:4" ht="45" customHeight="1" x14ac:dyDescent="0.35">
      <c r="A322" s="3" t="s">
        <v>1115</v>
      </c>
      <c r="B322" s="3" t="s">
        <v>5812</v>
      </c>
      <c r="C322" s="3" t="s">
        <v>2636</v>
      </c>
      <c r="D322" s="3" t="s">
        <v>2636</v>
      </c>
    </row>
    <row r="323" spans="1:4" ht="45" customHeight="1" x14ac:dyDescent="0.35">
      <c r="A323" s="3" t="s">
        <v>1117</v>
      </c>
      <c r="B323" s="3" t="s">
        <v>5813</v>
      </c>
      <c r="C323" s="3" t="s">
        <v>2636</v>
      </c>
      <c r="D323" s="3" t="s">
        <v>2636</v>
      </c>
    </row>
    <row r="324" spans="1:4" ht="45" customHeight="1" x14ac:dyDescent="0.35">
      <c r="A324" s="3" t="s">
        <v>1118</v>
      </c>
      <c r="B324" s="3" t="s">
        <v>5814</v>
      </c>
      <c r="C324" s="3" t="s">
        <v>2636</v>
      </c>
      <c r="D324" s="3" t="s">
        <v>2636</v>
      </c>
    </row>
    <row r="325" spans="1:4" ht="45" customHeight="1" x14ac:dyDescent="0.35">
      <c r="A325" s="3" t="s">
        <v>1120</v>
      </c>
      <c r="B325" s="3" t="s">
        <v>5815</v>
      </c>
      <c r="C325" s="3" t="s">
        <v>2636</v>
      </c>
      <c r="D325" s="3" t="s">
        <v>2636</v>
      </c>
    </row>
    <row r="326" spans="1:4" ht="45" customHeight="1" x14ac:dyDescent="0.35">
      <c r="A326" s="3" t="s">
        <v>1122</v>
      </c>
      <c r="B326" s="3" t="s">
        <v>5816</v>
      </c>
      <c r="C326" s="3" t="s">
        <v>2636</v>
      </c>
      <c r="D326" s="3" t="s">
        <v>2636</v>
      </c>
    </row>
    <row r="327" spans="1:4" ht="45" customHeight="1" x14ac:dyDescent="0.35">
      <c r="A327" s="3" t="s">
        <v>1124</v>
      </c>
      <c r="B327" s="3" t="s">
        <v>5817</v>
      </c>
      <c r="C327" s="3" t="s">
        <v>2636</v>
      </c>
      <c r="D327" s="3" t="s">
        <v>2636</v>
      </c>
    </row>
    <row r="328" spans="1:4" ht="45" customHeight="1" x14ac:dyDescent="0.35">
      <c r="A328" s="3" t="s">
        <v>1126</v>
      </c>
      <c r="B328" s="3" t="s">
        <v>5818</v>
      </c>
      <c r="C328" s="3" t="s">
        <v>2636</v>
      </c>
      <c r="D328" s="3" t="s">
        <v>2636</v>
      </c>
    </row>
    <row r="329" spans="1:4" ht="45" customHeight="1" x14ac:dyDescent="0.35">
      <c r="A329" s="3" t="s">
        <v>1130</v>
      </c>
      <c r="B329" s="3" t="s">
        <v>5819</v>
      </c>
      <c r="C329" s="3" t="s">
        <v>2636</v>
      </c>
      <c r="D329" s="3" t="s">
        <v>2636</v>
      </c>
    </row>
    <row r="330" spans="1:4" ht="45" customHeight="1" x14ac:dyDescent="0.35">
      <c r="A330" s="3" t="s">
        <v>1134</v>
      </c>
      <c r="B330" s="3" t="s">
        <v>5820</v>
      </c>
      <c r="C330" s="3" t="s">
        <v>2636</v>
      </c>
      <c r="D330" s="3" t="s">
        <v>2636</v>
      </c>
    </row>
    <row r="331" spans="1:4" ht="45" customHeight="1" x14ac:dyDescent="0.35">
      <c r="A331" s="3" t="s">
        <v>1137</v>
      </c>
      <c r="B331" s="3" t="s">
        <v>5821</v>
      </c>
      <c r="C331" s="3" t="s">
        <v>2636</v>
      </c>
      <c r="D331" s="3" t="s">
        <v>2636</v>
      </c>
    </row>
    <row r="332" spans="1:4" ht="45" customHeight="1" x14ac:dyDescent="0.35">
      <c r="A332" s="3" t="s">
        <v>1142</v>
      </c>
      <c r="B332" s="3" t="s">
        <v>5822</v>
      </c>
      <c r="C332" s="3" t="s">
        <v>2636</v>
      </c>
      <c r="D332" s="3" t="s">
        <v>2636</v>
      </c>
    </row>
    <row r="333" spans="1:4" ht="45" customHeight="1" x14ac:dyDescent="0.35">
      <c r="A333" s="3" t="s">
        <v>1147</v>
      </c>
      <c r="B333" s="3" t="s">
        <v>5823</v>
      </c>
      <c r="C333" s="3" t="s">
        <v>2636</v>
      </c>
      <c r="D333" s="3" t="s">
        <v>2636</v>
      </c>
    </row>
    <row r="334" spans="1:4" ht="45" customHeight="1" x14ac:dyDescent="0.35">
      <c r="A334" s="3" t="s">
        <v>1149</v>
      </c>
      <c r="B334" s="3" t="s">
        <v>5824</v>
      </c>
      <c r="C334" s="3" t="s">
        <v>2636</v>
      </c>
      <c r="D334" s="3" t="s">
        <v>2636</v>
      </c>
    </row>
    <row r="335" spans="1:4" ht="45" customHeight="1" x14ac:dyDescent="0.35">
      <c r="A335" s="3" t="s">
        <v>1150</v>
      </c>
      <c r="B335" s="3" t="s">
        <v>5825</v>
      </c>
      <c r="C335" s="3" t="s">
        <v>2636</v>
      </c>
      <c r="D335" s="3" t="s">
        <v>2636</v>
      </c>
    </row>
    <row r="336" spans="1:4" ht="45" customHeight="1" x14ac:dyDescent="0.35">
      <c r="A336" s="3" t="s">
        <v>1152</v>
      </c>
      <c r="B336" s="3" t="s">
        <v>5826</v>
      </c>
      <c r="C336" s="3" t="s">
        <v>2636</v>
      </c>
      <c r="D336" s="3" t="s">
        <v>2636</v>
      </c>
    </row>
    <row r="337" spans="1:4" ht="45" customHeight="1" x14ac:dyDescent="0.35">
      <c r="A337" s="3" t="s">
        <v>1153</v>
      </c>
      <c r="B337" s="3" t="s">
        <v>5827</v>
      </c>
      <c r="C337" s="3" t="s">
        <v>2636</v>
      </c>
      <c r="D337" s="3" t="s">
        <v>2636</v>
      </c>
    </row>
    <row r="338" spans="1:4" ht="45" customHeight="1" x14ac:dyDescent="0.35">
      <c r="A338" s="3" t="s">
        <v>1155</v>
      </c>
      <c r="B338" s="3" t="s">
        <v>5828</v>
      </c>
      <c r="C338" s="3" t="s">
        <v>2636</v>
      </c>
      <c r="D338" s="3" t="s">
        <v>2636</v>
      </c>
    </row>
    <row r="339" spans="1:4" ht="45" customHeight="1" x14ac:dyDescent="0.35">
      <c r="A339" s="3" t="s">
        <v>1157</v>
      </c>
      <c r="B339" s="3" t="s">
        <v>5829</v>
      </c>
      <c r="C339" s="3" t="s">
        <v>2636</v>
      </c>
      <c r="D339" s="3" t="s">
        <v>2636</v>
      </c>
    </row>
    <row r="340" spans="1:4" ht="45" customHeight="1" x14ac:dyDescent="0.35">
      <c r="A340" s="3" t="s">
        <v>1159</v>
      </c>
      <c r="B340" s="3" t="s">
        <v>5830</v>
      </c>
      <c r="C340" s="3" t="s">
        <v>2636</v>
      </c>
      <c r="D340" s="3" t="s">
        <v>2636</v>
      </c>
    </row>
    <row r="341" spans="1:4" ht="45" customHeight="1" x14ac:dyDescent="0.35">
      <c r="A341" s="3" t="s">
        <v>1160</v>
      </c>
      <c r="B341" s="3" t="s">
        <v>5831</v>
      </c>
      <c r="C341" s="3" t="s">
        <v>2636</v>
      </c>
      <c r="D341" s="3" t="s">
        <v>2636</v>
      </c>
    </row>
    <row r="342" spans="1:4" ht="45" customHeight="1" x14ac:dyDescent="0.35">
      <c r="A342" s="3" t="s">
        <v>1163</v>
      </c>
      <c r="B342" s="3" t="s">
        <v>5832</v>
      </c>
      <c r="C342" s="3" t="s">
        <v>2636</v>
      </c>
      <c r="D342" s="3" t="s">
        <v>2636</v>
      </c>
    </row>
    <row r="343" spans="1:4" ht="45" customHeight="1" x14ac:dyDescent="0.35">
      <c r="A343" s="3" t="s">
        <v>1165</v>
      </c>
      <c r="B343" s="3" t="s">
        <v>5833</v>
      </c>
      <c r="C343" s="3" t="s">
        <v>2636</v>
      </c>
      <c r="D343" s="3" t="s">
        <v>2636</v>
      </c>
    </row>
    <row r="344" spans="1:4" ht="45" customHeight="1" x14ac:dyDescent="0.35">
      <c r="A344" s="3" t="s">
        <v>1167</v>
      </c>
      <c r="B344" s="3" t="s">
        <v>5834</v>
      </c>
      <c r="C344" s="3" t="s">
        <v>2636</v>
      </c>
      <c r="D344" s="3" t="s">
        <v>2636</v>
      </c>
    </row>
    <row r="345" spans="1:4" ht="45" customHeight="1" x14ac:dyDescent="0.35">
      <c r="A345" s="3" t="s">
        <v>1169</v>
      </c>
      <c r="B345" s="3" t="s">
        <v>5835</v>
      </c>
      <c r="C345" s="3" t="s">
        <v>2636</v>
      </c>
      <c r="D345" s="3" t="s">
        <v>2636</v>
      </c>
    </row>
    <row r="346" spans="1:4" ht="45" customHeight="1" x14ac:dyDescent="0.35">
      <c r="A346" s="3" t="s">
        <v>1172</v>
      </c>
      <c r="B346" s="3" t="s">
        <v>5836</v>
      </c>
      <c r="C346" s="3" t="s">
        <v>2636</v>
      </c>
      <c r="D346" s="3" t="s">
        <v>2636</v>
      </c>
    </row>
    <row r="347" spans="1:4" ht="45" customHeight="1" x14ac:dyDescent="0.35">
      <c r="A347" s="3" t="s">
        <v>1176</v>
      </c>
      <c r="B347" s="3" t="s">
        <v>5837</v>
      </c>
      <c r="C347" s="3" t="s">
        <v>2636</v>
      </c>
      <c r="D347" s="3" t="s">
        <v>2636</v>
      </c>
    </row>
    <row r="348" spans="1:4" ht="45" customHeight="1" x14ac:dyDescent="0.35">
      <c r="A348" s="3" t="s">
        <v>1178</v>
      </c>
      <c r="B348" s="3" t="s">
        <v>5838</v>
      </c>
      <c r="C348" s="3" t="s">
        <v>2636</v>
      </c>
      <c r="D348" s="3" t="s">
        <v>2636</v>
      </c>
    </row>
    <row r="349" spans="1:4" ht="45" customHeight="1" x14ac:dyDescent="0.35">
      <c r="A349" s="3" t="s">
        <v>1180</v>
      </c>
      <c r="B349" s="3" t="s">
        <v>5839</v>
      </c>
      <c r="C349" s="3" t="s">
        <v>2636</v>
      </c>
      <c r="D349" s="3" t="s">
        <v>2636</v>
      </c>
    </row>
    <row r="350" spans="1:4" ht="45" customHeight="1" x14ac:dyDescent="0.35">
      <c r="A350" s="3" t="s">
        <v>1183</v>
      </c>
      <c r="B350" s="3" t="s">
        <v>5840</v>
      </c>
      <c r="C350" s="3" t="s">
        <v>2636</v>
      </c>
      <c r="D350" s="3" t="s">
        <v>2636</v>
      </c>
    </row>
    <row r="351" spans="1:4" ht="45" customHeight="1" x14ac:dyDescent="0.35">
      <c r="A351" s="3" t="s">
        <v>1185</v>
      </c>
      <c r="B351" s="3" t="s">
        <v>5841</v>
      </c>
      <c r="C351" s="3" t="s">
        <v>2636</v>
      </c>
      <c r="D351" s="3" t="s">
        <v>2636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1186</v>
      </c>
    </row>
    <row r="2" spans="1:1" x14ac:dyDescent="0.35">
      <c r="A2" t="s">
        <v>84</v>
      </c>
    </row>
    <row r="3" spans="1:1" x14ac:dyDescent="0.35">
      <c r="A3" t="s">
        <v>1187</v>
      </c>
    </row>
    <row r="4" spans="1:1" x14ac:dyDescent="0.35">
      <c r="A4" t="s">
        <v>1188</v>
      </c>
    </row>
    <row r="5" spans="1:1" x14ac:dyDescent="0.35">
      <c r="A5" t="s">
        <v>1189</v>
      </c>
    </row>
    <row r="6" spans="1:1" x14ac:dyDescent="0.35">
      <c r="A6" t="s">
        <v>1190</v>
      </c>
    </row>
    <row r="7" spans="1:1" x14ac:dyDescent="0.35">
      <c r="A7" t="s">
        <v>1191</v>
      </c>
    </row>
    <row r="8" spans="1:1" x14ac:dyDescent="0.35">
      <c r="A8" t="s">
        <v>1192</v>
      </c>
    </row>
    <row r="9" spans="1:1" x14ac:dyDescent="0.35">
      <c r="A9" t="s">
        <v>1193</v>
      </c>
    </row>
    <row r="10" spans="1:1" x14ac:dyDescent="0.35">
      <c r="A10" t="s">
        <v>1194</v>
      </c>
    </row>
    <row r="11" spans="1:1" x14ac:dyDescent="0.35">
      <c r="A11" t="s">
        <v>1195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209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81640625" bestFit="1" customWidth="1"/>
    <col min="3" max="3" width="59.81640625" bestFit="1" customWidth="1"/>
    <col min="4" max="4" width="57.90625" bestFit="1" customWidth="1"/>
    <col min="5" max="5" width="56.90625" bestFit="1" customWidth="1"/>
    <col min="6" max="6" width="62.26953125" bestFit="1" customWidth="1"/>
    <col min="7" max="7" width="58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1196</v>
      </c>
      <c r="D2" t="s">
        <v>1197</v>
      </c>
      <c r="E2" t="s">
        <v>1198</v>
      </c>
      <c r="F2" t="s">
        <v>1199</v>
      </c>
      <c r="G2" t="s">
        <v>1200</v>
      </c>
    </row>
    <row r="3" spans="1:7" x14ac:dyDescent="0.35">
      <c r="A3" s="1" t="s">
        <v>1201</v>
      </c>
      <c r="B3" s="1"/>
      <c r="C3" s="1" t="s">
        <v>1202</v>
      </c>
      <c r="D3" s="1" t="s">
        <v>1203</v>
      </c>
      <c r="E3" s="1" t="s">
        <v>1204</v>
      </c>
      <c r="F3" s="1" t="s">
        <v>1205</v>
      </c>
      <c r="G3" s="1" t="s">
        <v>1206</v>
      </c>
    </row>
    <row r="4" spans="1:7" ht="45" customHeight="1" x14ac:dyDescent="0.35">
      <c r="A4" s="3" t="s">
        <v>95</v>
      </c>
      <c r="B4" s="3" t="s">
        <v>1207</v>
      </c>
      <c r="C4" s="3" t="s">
        <v>1208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1210</v>
      </c>
      <c r="C5" s="3" t="s">
        <v>1208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1211</v>
      </c>
      <c r="C6" s="3" t="s">
        <v>1208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1212</v>
      </c>
      <c r="C7" s="3" t="s">
        <v>1208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1213</v>
      </c>
      <c r="C8" s="3" t="s">
        <v>1208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1214</v>
      </c>
      <c r="C9" s="3" t="s">
        <v>1208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1215</v>
      </c>
      <c r="C10" s="3" t="s">
        <v>1208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1216</v>
      </c>
      <c r="C11" s="3" t="s">
        <v>1208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1217</v>
      </c>
      <c r="C12" s="3" t="s">
        <v>1208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1218</v>
      </c>
      <c r="C13" s="3" t="s">
        <v>1208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1219</v>
      </c>
      <c r="C14" s="3" t="s">
        <v>1208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1220</v>
      </c>
      <c r="C15" s="3" t="s">
        <v>1208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1221</v>
      </c>
      <c r="C16" s="3" t="s">
        <v>1208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1222</v>
      </c>
      <c r="C17" s="3" t="s">
        <v>1208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1223</v>
      </c>
      <c r="C18" s="3" t="s">
        <v>1208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1224</v>
      </c>
      <c r="C19" s="3" t="s">
        <v>1208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1225</v>
      </c>
      <c r="C20" s="3" t="s">
        <v>1208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1226</v>
      </c>
      <c r="C21" s="3" t="s">
        <v>1208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1227</v>
      </c>
      <c r="C22" s="3" t="s">
        <v>1208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1228</v>
      </c>
      <c r="C23" s="3" t="s">
        <v>1208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1229</v>
      </c>
      <c r="C24" s="3" t="s">
        <v>1208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1230</v>
      </c>
      <c r="C25" s="3" t="s">
        <v>1208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1231</v>
      </c>
      <c r="C26" s="3" t="s">
        <v>1208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1232</v>
      </c>
      <c r="C27" s="3" t="s">
        <v>1208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1233</v>
      </c>
      <c r="C28" s="3" t="s">
        <v>1208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1234</v>
      </c>
      <c r="C29" s="3" t="s">
        <v>1208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1235</v>
      </c>
      <c r="C30" s="3" t="s">
        <v>1208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1236</v>
      </c>
      <c r="C31" s="3" t="s">
        <v>1208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1237</v>
      </c>
      <c r="C32" s="3" t="s">
        <v>1208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1238</v>
      </c>
      <c r="C33" s="3" t="s">
        <v>1208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1239</v>
      </c>
      <c r="C34" s="3" t="s">
        <v>1208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1240</v>
      </c>
      <c r="C35" s="3" t="s">
        <v>1208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1241</v>
      </c>
      <c r="C36" s="3" t="s">
        <v>1208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1242</v>
      </c>
      <c r="C37" s="3" t="s">
        <v>1208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1243</v>
      </c>
      <c r="C38" s="3" t="s">
        <v>1208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1244</v>
      </c>
      <c r="C39" s="3" t="s">
        <v>1208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1245</v>
      </c>
      <c r="C40" s="3" t="s">
        <v>1208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1246</v>
      </c>
      <c r="C41" s="3" t="s">
        <v>1208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1247</v>
      </c>
      <c r="C42" s="3" t="s">
        <v>1208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1248</v>
      </c>
      <c r="C43" s="3" t="s">
        <v>1208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1249</v>
      </c>
      <c r="C44" s="3" t="s">
        <v>1208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1250</v>
      </c>
      <c r="C45" s="3" t="s">
        <v>1208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1251</v>
      </c>
      <c r="C46" s="3" t="s">
        <v>1208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1252</v>
      </c>
      <c r="C47" s="3" t="s">
        <v>1208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1253</v>
      </c>
      <c r="C48" s="3" t="s">
        <v>1208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1254</v>
      </c>
      <c r="C49" s="3" t="s">
        <v>1208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1255</v>
      </c>
      <c r="C50" s="3" t="s">
        <v>1208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1256</v>
      </c>
      <c r="C51" s="3" t="s">
        <v>1208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1257</v>
      </c>
      <c r="C52" s="3" t="s">
        <v>1208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1258</v>
      </c>
      <c r="C53" s="3" t="s">
        <v>1208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1259</v>
      </c>
      <c r="C54" s="3" t="s">
        <v>1208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1260</v>
      </c>
      <c r="C55" s="3" t="s">
        <v>1208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1261</v>
      </c>
      <c r="C56" s="3" t="s">
        <v>1208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1262</v>
      </c>
      <c r="C57" s="3" t="s">
        <v>1208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1263</v>
      </c>
      <c r="C58" s="3" t="s">
        <v>1208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1264</v>
      </c>
      <c r="C59" s="3" t="s">
        <v>1208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1265</v>
      </c>
      <c r="C60" s="3" t="s">
        <v>1208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1266</v>
      </c>
      <c r="C61" s="3" t="s">
        <v>1208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1267</v>
      </c>
      <c r="C62" s="3" t="s">
        <v>1208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1268</v>
      </c>
      <c r="C63" s="3" t="s">
        <v>1208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1269</v>
      </c>
      <c r="C64" s="3" t="s">
        <v>1208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1270</v>
      </c>
      <c r="C65" s="3" t="s">
        <v>1208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1271</v>
      </c>
      <c r="C66" s="3" t="s">
        <v>1208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1272</v>
      </c>
      <c r="C67" s="3" t="s">
        <v>1208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1273</v>
      </c>
      <c r="C68" s="3" t="s">
        <v>1208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1274</v>
      </c>
      <c r="C69" s="3" t="s">
        <v>1208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1275</v>
      </c>
      <c r="C70" s="3" t="s">
        <v>1208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1276</v>
      </c>
      <c r="C71" s="3" t="s">
        <v>1208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1277</v>
      </c>
      <c r="C72" s="3" t="s">
        <v>1208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1278</v>
      </c>
      <c r="C73" s="3" t="s">
        <v>1208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1279</v>
      </c>
      <c r="C74" s="3" t="s">
        <v>1208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1280</v>
      </c>
      <c r="C75" s="3" t="s">
        <v>1208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1281</v>
      </c>
      <c r="C76" s="3" t="s">
        <v>1208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1282</v>
      </c>
      <c r="C77" s="3" t="s">
        <v>1208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1283</v>
      </c>
      <c r="C78" s="3" t="s">
        <v>1208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1284</v>
      </c>
      <c r="C79" s="3" t="s">
        <v>1208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1285</v>
      </c>
      <c r="C80" s="3" t="s">
        <v>1208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1286</v>
      </c>
      <c r="C81" s="3" t="s">
        <v>1208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1287</v>
      </c>
      <c r="C82" s="3" t="s">
        <v>1208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1288</v>
      </c>
      <c r="C83" s="3" t="s">
        <v>1208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1289</v>
      </c>
      <c r="C84" s="3" t="s">
        <v>1208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1290</v>
      </c>
      <c r="C85" s="3" t="s">
        <v>1208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1291</v>
      </c>
      <c r="C86" s="3" t="s">
        <v>1208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1292</v>
      </c>
      <c r="C87" s="3" t="s">
        <v>1208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1293</v>
      </c>
      <c r="C88" s="3" t="s">
        <v>1208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1294</v>
      </c>
      <c r="C89" s="3" t="s">
        <v>1208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1295</v>
      </c>
      <c r="C90" s="3" t="s">
        <v>1208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1296</v>
      </c>
      <c r="C91" s="3" t="s">
        <v>1208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1297</v>
      </c>
      <c r="C92" s="3" t="s">
        <v>1208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1298</v>
      </c>
      <c r="C93" s="3" t="s">
        <v>1208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1299</v>
      </c>
      <c r="C94" s="3" t="s">
        <v>1208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1300</v>
      </c>
      <c r="C95" s="3" t="s">
        <v>1208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1301</v>
      </c>
      <c r="C96" s="3" t="s">
        <v>1208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1302</v>
      </c>
      <c r="C97" s="3" t="s">
        <v>1208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1303</v>
      </c>
      <c r="C98" s="3" t="s">
        <v>1208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1304</v>
      </c>
      <c r="C99" s="3" t="s">
        <v>1208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1305</v>
      </c>
      <c r="C100" s="3" t="s">
        <v>1208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1306</v>
      </c>
      <c r="C101" s="3" t="s">
        <v>1208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1307</v>
      </c>
      <c r="C102" s="3" t="s">
        <v>1208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1308</v>
      </c>
      <c r="C103" s="3" t="s">
        <v>1208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1309</v>
      </c>
      <c r="C104" s="3" t="s">
        <v>1208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1310</v>
      </c>
      <c r="C105" s="3" t="s">
        <v>1208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1311</v>
      </c>
      <c r="C106" s="3" t="s">
        <v>1208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1312</v>
      </c>
      <c r="C107" s="3" t="s">
        <v>1208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1313</v>
      </c>
      <c r="C108" s="3" t="s">
        <v>1208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1314</v>
      </c>
      <c r="C109" s="3" t="s">
        <v>1208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1315</v>
      </c>
      <c r="C110" s="3" t="s">
        <v>1208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1316</v>
      </c>
      <c r="C111" s="3" t="s">
        <v>1208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1317</v>
      </c>
      <c r="C112" s="3" t="s">
        <v>1208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1318</v>
      </c>
      <c r="C113" s="3" t="s">
        <v>1208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1319</v>
      </c>
      <c r="C114" s="3" t="s">
        <v>1208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1320</v>
      </c>
      <c r="C115" s="3" t="s">
        <v>1208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1321</v>
      </c>
      <c r="C116" s="3" t="s">
        <v>1208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1322</v>
      </c>
      <c r="C117" s="3" t="s">
        <v>1208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1323</v>
      </c>
      <c r="C118" s="3" t="s">
        <v>1208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1324</v>
      </c>
      <c r="C119" s="3" t="s">
        <v>1208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1325</v>
      </c>
      <c r="C120" s="3" t="s">
        <v>1208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1326</v>
      </c>
      <c r="C121" s="3" t="s">
        <v>1208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1327</v>
      </c>
      <c r="C122" s="3" t="s">
        <v>1208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1328</v>
      </c>
      <c r="C123" s="3" t="s">
        <v>1208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1329</v>
      </c>
      <c r="C124" s="3" t="s">
        <v>1208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1330</v>
      </c>
      <c r="C125" s="3" t="s">
        <v>1208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1331</v>
      </c>
      <c r="C126" s="3" t="s">
        <v>1208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1332</v>
      </c>
      <c r="C127" s="3" t="s">
        <v>1208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1333</v>
      </c>
      <c r="C128" s="3" t="s">
        <v>1208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1334</v>
      </c>
      <c r="C129" s="3" t="s">
        <v>1208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1335</v>
      </c>
      <c r="C130" s="3" t="s">
        <v>1208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1336</v>
      </c>
      <c r="C131" s="3" t="s">
        <v>1208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1337</v>
      </c>
      <c r="C132" s="3" t="s">
        <v>1208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1338</v>
      </c>
      <c r="C133" s="3" t="s">
        <v>1208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1339</v>
      </c>
      <c r="C134" s="3" t="s">
        <v>1208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1340</v>
      </c>
      <c r="C135" s="3" t="s">
        <v>1208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1341</v>
      </c>
      <c r="C136" s="3" t="s">
        <v>1208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1342</v>
      </c>
      <c r="C137" s="3" t="s">
        <v>1208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1343</v>
      </c>
      <c r="C138" s="3" t="s">
        <v>1208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1344</v>
      </c>
      <c r="C139" s="3" t="s">
        <v>1208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1345</v>
      </c>
      <c r="C140" s="3" t="s">
        <v>1208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1346</v>
      </c>
      <c r="C141" s="3" t="s">
        <v>1208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1347</v>
      </c>
      <c r="C142" s="3" t="s">
        <v>1208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1348</v>
      </c>
      <c r="C143" s="3" t="s">
        <v>1208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1349</v>
      </c>
      <c r="C144" s="3" t="s">
        <v>1208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1350</v>
      </c>
      <c r="C145" s="3" t="s">
        <v>1208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1351</v>
      </c>
      <c r="C146" s="3" t="s">
        <v>1208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1352</v>
      </c>
      <c r="C147" s="3" t="s">
        <v>1208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1353</v>
      </c>
      <c r="C148" s="3" t="s">
        <v>1208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1354</v>
      </c>
      <c r="C149" s="3" t="s">
        <v>1208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1355</v>
      </c>
      <c r="C150" s="3" t="s">
        <v>1208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1356</v>
      </c>
      <c r="C151" s="3" t="s">
        <v>1208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1357</v>
      </c>
      <c r="C152" s="3" t="s">
        <v>1208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1358</v>
      </c>
      <c r="C153" s="3" t="s">
        <v>1208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1359</v>
      </c>
      <c r="C154" s="3" t="s">
        <v>1208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1360</v>
      </c>
      <c r="C155" s="3" t="s">
        <v>1208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1361</v>
      </c>
      <c r="C156" s="3" t="s">
        <v>1208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1362</v>
      </c>
      <c r="C157" s="3" t="s">
        <v>1208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1363</v>
      </c>
      <c r="C158" s="3" t="s">
        <v>1208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1364</v>
      </c>
      <c r="C159" s="3" t="s">
        <v>1208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1365</v>
      </c>
      <c r="C160" s="3" t="s">
        <v>1208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1366</v>
      </c>
      <c r="C161" s="3" t="s">
        <v>1208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1367</v>
      </c>
      <c r="C162" s="3" t="s">
        <v>1208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1368</v>
      </c>
      <c r="C163" s="3" t="s">
        <v>1208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1369</v>
      </c>
      <c r="C164" s="3" t="s">
        <v>1208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1370</v>
      </c>
      <c r="C165" s="3" t="s">
        <v>1208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1371</v>
      </c>
      <c r="C166" s="3" t="s">
        <v>1208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1372</v>
      </c>
      <c r="C167" s="3" t="s">
        <v>1208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1373</v>
      </c>
      <c r="C168" s="3" t="s">
        <v>1208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1374</v>
      </c>
      <c r="C169" s="3" t="s">
        <v>1208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1375</v>
      </c>
      <c r="C170" s="3" t="s">
        <v>1208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1376</v>
      </c>
      <c r="C171" s="3" t="s">
        <v>1208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1377</v>
      </c>
      <c r="C172" s="3" t="s">
        <v>1208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1378</v>
      </c>
      <c r="C173" s="3" t="s">
        <v>1208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1379</v>
      </c>
      <c r="C174" s="3" t="s">
        <v>1208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1380</v>
      </c>
      <c r="C175" s="3" t="s">
        <v>1208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1381</v>
      </c>
      <c r="C176" s="3" t="s">
        <v>1208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1382</v>
      </c>
      <c r="C177" s="3" t="s">
        <v>1208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1383</v>
      </c>
      <c r="C178" s="3" t="s">
        <v>1208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1384</v>
      </c>
      <c r="C179" s="3" t="s">
        <v>1208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1385</v>
      </c>
      <c r="C180" s="3" t="s">
        <v>1208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1386</v>
      </c>
      <c r="C181" s="3" t="s">
        <v>1208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1387</v>
      </c>
      <c r="C182" s="3" t="s">
        <v>1208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1388</v>
      </c>
      <c r="C183" s="3" t="s">
        <v>1208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1389</v>
      </c>
      <c r="C184" s="3" t="s">
        <v>1208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1390</v>
      </c>
      <c r="C185" s="3" t="s">
        <v>1208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1391</v>
      </c>
      <c r="C186" s="3" t="s">
        <v>1208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1392</v>
      </c>
      <c r="C187" s="3" t="s">
        <v>1208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1393</v>
      </c>
      <c r="C188" s="3" t="s">
        <v>1208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1394</v>
      </c>
      <c r="C189" s="3" t="s">
        <v>1208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1395</v>
      </c>
      <c r="C190" s="3" t="s">
        <v>1208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1396</v>
      </c>
      <c r="C191" s="3" t="s">
        <v>1208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1397</v>
      </c>
      <c r="C192" s="3" t="s">
        <v>1208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1398</v>
      </c>
      <c r="C193" s="3" t="s">
        <v>1208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1399</v>
      </c>
      <c r="C194" s="3" t="s">
        <v>1208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1400</v>
      </c>
      <c r="C195" s="3" t="s">
        <v>1208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1401</v>
      </c>
      <c r="C196" s="3" t="s">
        <v>1208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1402</v>
      </c>
      <c r="C197" s="3" t="s">
        <v>1208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1403</v>
      </c>
      <c r="C198" s="3" t="s">
        <v>1208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1404</v>
      </c>
      <c r="C199" s="3" t="s">
        <v>1208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1405</v>
      </c>
      <c r="C200" s="3" t="s">
        <v>1208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1406</v>
      </c>
      <c r="C201" s="3" t="s">
        <v>1208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1407</v>
      </c>
      <c r="C202" s="3" t="s">
        <v>1208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1408</v>
      </c>
      <c r="C203" s="3" t="s">
        <v>1208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1409</v>
      </c>
      <c r="C204" s="3" t="s">
        <v>1208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1410</v>
      </c>
      <c r="C205" s="3" t="s">
        <v>1208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1411</v>
      </c>
      <c r="C206" s="3" t="s">
        <v>1208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1412</v>
      </c>
      <c r="C207" s="3" t="s">
        <v>1208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1413</v>
      </c>
      <c r="C208" s="3" t="s">
        <v>1208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1414</v>
      </c>
      <c r="C209" s="3" t="s">
        <v>1208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1415</v>
      </c>
      <c r="C210" s="3" t="s">
        <v>1208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1416</v>
      </c>
      <c r="C211" s="3" t="s">
        <v>1208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1417</v>
      </c>
      <c r="C212" s="3" t="s">
        <v>1208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1418</v>
      </c>
      <c r="C213" s="3" t="s">
        <v>1208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1419</v>
      </c>
      <c r="C214" s="3" t="s">
        <v>1208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1420</v>
      </c>
      <c r="C215" s="3" t="s">
        <v>1208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1421</v>
      </c>
      <c r="C216" s="3" t="s">
        <v>1208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1422</v>
      </c>
      <c r="C217" s="3" t="s">
        <v>1208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1423</v>
      </c>
      <c r="C218" s="3" t="s">
        <v>1208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1424</v>
      </c>
      <c r="C219" s="3" t="s">
        <v>1208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1425</v>
      </c>
      <c r="C220" s="3" t="s">
        <v>1208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1426</v>
      </c>
      <c r="C221" s="3" t="s">
        <v>1208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1427</v>
      </c>
      <c r="C222" s="3" t="s">
        <v>1208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1428</v>
      </c>
      <c r="C223" s="3" t="s">
        <v>1208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1429</v>
      </c>
      <c r="C224" s="3" t="s">
        <v>1208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1430</v>
      </c>
      <c r="C225" s="3" t="s">
        <v>1208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1431</v>
      </c>
      <c r="C226" s="3" t="s">
        <v>1208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1432</v>
      </c>
      <c r="C227" s="3" t="s">
        <v>1208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1433</v>
      </c>
      <c r="C228" s="3" t="s">
        <v>1208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1434</v>
      </c>
      <c r="C229" s="3" t="s">
        <v>1208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1435</v>
      </c>
      <c r="C230" s="3" t="s">
        <v>1208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1436</v>
      </c>
      <c r="C231" s="3" t="s">
        <v>1208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1437</v>
      </c>
      <c r="C232" s="3" t="s">
        <v>1208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1438</v>
      </c>
      <c r="C233" s="3" t="s">
        <v>1208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1439</v>
      </c>
      <c r="C234" s="3" t="s">
        <v>1208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1440</v>
      </c>
      <c r="C235" s="3" t="s">
        <v>1208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1441</v>
      </c>
      <c r="C236" s="3" t="s">
        <v>1208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1442</v>
      </c>
      <c r="C237" s="3" t="s">
        <v>1208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1443</v>
      </c>
      <c r="C238" s="3" t="s">
        <v>1208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1444</v>
      </c>
      <c r="C239" s="3" t="s">
        <v>1208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1445</v>
      </c>
      <c r="C240" s="3" t="s">
        <v>1208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1446</v>
      </c>
      <c r="C241" s="3" t="s">
        <v>1208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1447</v>
      </c>
      <c r="C242" s="3" t="s">
        <v>1208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1448</v>
      </c>
      <c r="C243" s="3" t="s">
        <v>1208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1449</v>
      </c>
      <c r="C244" s="3" t="s">
        <v>1208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1450</v>
      </c>
      <c r="C245" s="3" t="s">
        <v>1208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1451</v>
      </c>
      <c r="C246" s="3" t="s">
        <v>1208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1452</v>
      </c>
      <c r="C247" s="3" t="s">
        <v>1208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1453</v>
      </c>
      <c r="C248" s="3" t="s">
        <v>1208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1454</v>
      </c>
      <c r="C249" s="3" t="s">
        <v>1208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1455</v>
      </c>
      <c r="C250" s="3" t="s">
        <v>1208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1456</v>
      </c>
      <c r="C251" s="3" t="s">
        <v>1208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1457</v>
      </c>
      <c r="C252" s="3" t="s">
        <v>1208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1458</v>
      </c>
      <c r="C253" s="3" t="s">
        <v>1208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1459</v>
      </c>
      <c r="C254" s="3" t="s">
        <v>1208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1460</v>
      </c>
      <c r="C255" s="3" t="s">
        <v>1208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1461</v>
      </c>
      <c r="C256" s="3" t="s">
        <v>1208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1462</v>
      </c>
      <c r="C257" s="3" t="s">
        <v>1208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1463</v>
      </c>
      <c r="C258" s="3" t="s">
        <v>1208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1464</v>
      </c>
      <c r="C259" s="3" t="s">
        <v>1208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1465</v>
      </c>
      <c r="C260" s="3" t="s">
        <v>1208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1466</v>
      </c>
      <c r="C261" s="3" t="s">
        <v>1208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1467</v>
      </c>
      <c r="C262" s="3" t="s">
        <v>1208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1468</v>
      </c>
      <c r="C263" s="3" t="s">
        <v>1208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1469</v>
      </c>
      <c r="C264" s="3" t="s">
        <v>1208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1470</v>
      </c>
      <c r="C265" s="3" t="s">
        <v>1208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1471</v>
      </c>
      <c r="C266" s="3" t="s">
        <v>1208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1472</v>
      </c>
      <c r="C267" s="3" t="s">
        <v>1208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1473</v>
      </c>
      <c r="C268" s="3" t="s">
        <v>1208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1474</v>
      </c>
      <c r="C269" s="3" t="s">
        <v>1208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1475</v>
      </c>
      <c r="C270" s="3" t="s">
        <v>1208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1476</v>
      </c>
      <c r="C271" s="3" t="s">
        <v>1208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1477</v>
      </c>
      <c r="C272" s="3" t="s">
        <v>1208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1478</v>
      </c>
      <c r="C273" s="3" t="s">
        <v>1208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1479</v>
      </c>
      <c r="C274" s="3" t="s">
        <v>1208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1480</v>
      </c>
      <c r="C275" s="3" t="s">
        <v>1208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1481</v>
      </c>
      <c r="C276" s="3" t="s">
        <v>1208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1482</v>
      </c>
      <c r="C277" s="3" t="s">
        <v>1208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1483</v>
      </c>
      <c r="C278" s="3" t="s">
        <v>1208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1484</v>
      </c>
      <c r="C279" s="3" t="s">
        <v>1208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1485</v>
      </c>
      <c r="C280" s="3" t="s">
        <v>1208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1486</v>
      </c>
      <c r="C281" s="3" t="s">
        <v>1208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1487</v>
      </c>
      <c r="C282" s="3" t="s">
        <v>1208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1488</v>
      </c>
      <c r="C283" s="3" t="s">
        <v>1208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1489</v>
      </c>
      <c r="C284" s="3" t="s">
        <v>1208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1490</v>
      </c>
      <c r="C285" s="3" t="s">
        <v>1208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1491</v>
      </c>
      <c r="C286" s="3" t="s">
        <v>1208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1492</v>
      </c>
      <c r="C287" s="3" t="s">
        <v>1208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1493</v>
      </c>
      <c r="C288" s="3" t="s">
        <v>1208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1494</v>
      </c>
      <c r="C289" s="3" t="s">
        <v>1208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1495</v>
      </c>
      <c r="C290" s="3" t="s">
        <v>1208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1496</v>
      </c>
      <c r="C291" s="3" t="s">
        <v>1208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1497</v>
      </c>
      <c r="C292" s="3" t="s">
        <v>1208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1498</v>
      </c>
      <c r="C293" s="3" t="s">
        <v>1208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1499</v>
      </c>
      <c r="C294" s="3" t="s">
        <v>1208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1500</v>
      </c>
      <c r="C295" s="3" t="s">
        <v>1208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1501</v>
      </c>
      <c r="C296" s="3" t="s">
        <v>1208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1502</v>
      </c>
      <c r="C297" s="3" t="s">
        <v>1208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1503</v>
      </c>
      <c r="C298" s="3" t="s">
        <v>1208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1504</v>
      </c>
      <c r="C299" s="3" t="s">
        <v>1208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1505</v>
      </c>
      <c r="C300" s="3" t="s">
        <v>1208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1506</v>
      </c>
      <c r="C301" s="3" t="s">
        <v>1208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1507</v>
      </c>
      <c r="C302" s="3" t="s">
        <v>1208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1508</v>
      </c>
      <c r="C303" s="3" t="s">
        <v>1208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1509</v>
      </c>
      <c r="C304" s="3" t="s">
        <v>1208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1510</v>
      </c>
      <c r="C305" s="3" t="s">
        <v>1208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1511</v>
      </c>
      <c r="C306" s="3" t="s">
        <v>1208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1512</v>
      </c>
      <c r="C307" s="3" t="s">
        <v>1208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1513</v>
      </c>
      <c r="C308" s="3" t="s">
        <v>1208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1514</v>
      </c>
      <c r="C309" s="3" t="s">
        <v>1208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1515</v>
      </c>
      <c r="C310" s="3" t="s">
        <v>1208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1516</v>
      </c>
      <c r="C311" s="3" t="s">
        <v>1208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1517</v>
      </c>
      <c r="C312" s="3" t="s">
        <v>1208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1518</v>
      </c>
      <c r="C313" s="3" t="s">
        <v>1208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1519</v>
      </c>
      <c r="C314" s="3" t="s">
        <v>1208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1520</v>
      </c>
      <c r="C315" s="3" t="s">
        <v>1208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1521</v>
      </c>
      <c r="C316" s="3" t="s">
        <v>1208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1522</v>
      </c>
      <c r="C317" s="3" t="s">
        <v>1208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1523</v>
      </c>
      <c r="C318" s="3" t="s">
        <v>1208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1524</v>
      </c>
      <c r="C319" s="3" t="s">
        <v>1208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1525</v>
      </c>
      <c r="C320" s="3" t="s">
        <v>1208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1526</v>
      </c>
      <c r="C321" s="3" t="s">
        <v>1208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1527</v>
      </c>
      <c r="C322" s="3" t="s">
        <v>1208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1528</v>
      </c>
      <c r="C323" s="3" t="s">
        <v>1208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1529</v>
      </c>
      <c r="C324" s="3" t="s">
        <v>1208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1530</v>
      </c>
      <c r="C325" s="3" t="s">
        <v>1208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1531</v>
      </c>
      <c r="C326" s="3" t="s">
        <v>1208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1532</v>
      </c>
      <c r="C327" s="3" t="s">
        <v>1208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1533</v>
      </c>
      <c r="C328" s="3" t="s">
        <v>1208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1534</v>
      </c>
      <c r="C329" s="3" t="s">
        <v>1208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1535</v>
      </c>
      <c r="C330" s="3" t="s">
        <v>1208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1536</v>
      </c>
      <c r="C331" s="3" t="s">
        <v>1208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1537</v>
      </c>
      <c r="C332" s="3" t="s">
        <v>1208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1538</v>
      </c>
      <c r="C333" s="3" t="s">
        <v>1208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1539</v>
      </c>
      <c r="C334" s="3" t="s">
        <v>1208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1540</v>
      </c>
      <c r="C335" s="3" t="s">
        <v>1208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1541</v>
      </c>
      <c r="C336" s="3" t="s">
        <v>1208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1542</v>
      </c>
      <c r="C337" s="3" t="s">
        <v>1208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1543</v>
      </c>
      <c r="C338" s="3" t="s">
        <v>1208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1544</v>
      </c>
      <c r="C339" s="3" t="s">
        <v>1208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1545</v>
      </c>
      <c r="C340" s="3" t="s">
        <v>1208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1546</v>
      </c>
      <c r="C341" s="3" t="s">
        <v>1208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1547</v>
      </c>
      <c r="C342" s="3" t="s">
        <v>1208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1548</v>
      </c>
      <c r="C343" s="3" t="s">
        <v>1208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1549</v>
      </c>
      <c r="C344" s="3" t="s">
        <v>1208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1550</v>
      </c>
      <c r="C345" s="3" t="s">
        <v>1208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1551</v>
      </c>
      <c r="C346" s="3" t="s">
        <v>1208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1552</v>
      </c>
      <c r="C347" s="3" t="s">
        <v>1208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1553</v>
      </c>
      <c r="C348" s="3" t="s">
        <v>1208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1554</v>
      </c>
      <c r="C349" s="3" t="s">
        <v>1208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1555</v>
      </c>
      <c r="C350" s="3" t="s">
        <v>1208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1556</v>
      </c>
      <c r="C351" s="3" t="s">
        <v>1208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58.36328125" bestFit="1" customWidth="1"/>
    <col min="4" max="4" width="59.1796875" bestFit="1" customWidth="1"/>
  </cols>
  <sheetData>
    <row r="1" spans="1:4" hidden="1" x14ac:dyDescent="0.35">
      <c r="C1" t="s">
        <v>9</v>
      </c>
      <c r="D1" t="s">
        <v>6</v>
      </c>
    </row>
    <row r="2" spans="1:4" hidden="1" x14ac:dyDescent="0.35">
      <c r="C2" t="s">
        <v>1557</v>
      </c>
      <c r="D2" t="s">
        <v>1558</v>
      </c>
    </row>
    <row r="3" spans="1:4" x14ac:dyDescent="0.35">
      <c r="A3" s="1" t="s">
        <v>1201</v>
      </c>
      <c r="B3" s="1"/>
      <c r="C3" s="1" t="s">
        <v>1559</v>
      </c>
      <c r="D3" s="1" t="s">
        <v>1560</v>
      </c>
    </row>
    <row r="4" spans="1:4" ht="45" customHeight="1" x14ac:dyDescent="0.35">
      <c r="A4" s="3" t="s">
        <v>95</v>
      </c>
      <c r="B4" s="3" t="s">
        <v>1561</v>
      </c>
      <c r="C4" s="3" t="s">
        <v>1208</v>
      </c>
      <c r="D4" s="3" t="s">
        <v>1208</v>
      </c>
    </row>
    <row r="5" spans="1:4" ht="45" customHeight="1" x14ac:dyDescent="0.35">
      <c r="A5" s="3" t="s">
        <v>105</v>
      </c>
      <c r="B5" s="3" t="s">
        <v>1562</v>
      </c>
      <c r="C5" s="3" t="s">
        <v>1208</v>
      </c>
      <c r="D5" s="3" t="s">
        <v>1208</v>
      </c>
    </row>
    <row r="6" spans="1:4" ht="45" customHeight="1" x14ac:dyDescent="0.35">
      <c r="A6" s="3" t="s">
        <v>110</v>
      </c>
      <c r="B6" s="3" t="s">
        <v>1563</v>
      </c>
      <c r="C6" s="3" t="s">
        <v>1208</v>
      </c>
      <c r="D6" s="3" t="s">
        <v>1208</v>
      </c>
    </row>
    <row r="7" spans="1:4" ht="45" customHeight="1" x14ac:dyDescent="0.35">
      <c r="A7" s="3" t="s">
        <v>115</v>
      </c>
      <c r="B7" s="3" t="s">
        <v>1564</v>
      </c>
      <c r="C7" s="3" t="s">
        <v>1208</v>
      </c>
      <c r="D7" s="3" t="s">
        <v>1208</v>
      </c>
    </row>
    <row r="8" spans="1:4" ht="45" customHeight="1" x14ac:dyDescent="0.35">
      <c r="A8" s="3" t="s">
        <v>122</v>
      </c>
      <c r="B8" s="3" t="s">
        <v>1565</v>
      </c>
      <c r="C8" s="3" t="s">
        <v>1208</v>
      </c>
      <c r="D8" s="3" t="s">
        <v>1208</v>
      </c>
    </row>
    <row r="9" spans="1:4" ht="45" customHeight="1" x14ac:dyDescent="0.35">
      <c r="A9" s="3" t="s">
        <v>127</v>
      </c>
      <c r="B9" s="3" t="s">
        <v>1566</v>
      </c>
      <c r="C9" s="3" t="s">
        <v>1208</v>
      </c>
      <c r="D9" s="3" t="s">
        <v>1208</v>
      </c>
    </row>
    <row r="10" spans="1:4" ht="45" customHeight="1" x14ac:dyDescent="0.35">
      <c r="A10" s="3" t="s">
        <v>135</v>
      </c>
      <c r="B10" s="3" t="s">
        <v>1567</v>
      </c>
      <c r="C10" s="3" t="s">
        <v>1208</v>
      </c>
      <c r="D10" s="3" t="s">
        <v>1208</v>
      </c>
    </row>
    <row r="11" spans="1:4" ht="45" customHeight="1" x14ac:dyDescent="0.35">
      <c r="A11" s="3" t="s">
        <v>140</v>
      </c>
      <c r="B11" s="3" t="s">
        <v>1568</v>
      </c>
      <c r="C11" s="3" t="s">
        <v>1208</v>
      </c>
      <c r="D11" s="3" t="s">
        <v>1208</v>
      </c>
    </row>
    <row r="12" spans="1:4" ht="45" customHeight="1" x14ac:dyDescent="0.35">
      <c r="A12" s="3" t="s">
        <v>146</v>
      </c>
      <c r="B12" s="3" t="s">
        <v>1569</v>
      </c>
      <c r="C12" s="3" t="s">
        <v>1208</v>
      </c>
      <c r="D12" s="3" t="s">
        <v>1208</v>
      </c>
    </row>
    <row r="13" spans="1:4" ht="45" customHeight="1" x14ac:dyDescent="0.35">
      <c r="A13" s="3" t="s">
        <v>153</v>
      </c>
      <c r="B13" s="3" t="s">
        <v>1570</v>
      </c>
      <c r="C13" s="3" t="s">
        <v>1208</v>
      </c>
      <c r="D13" s="3" t="s">
        <v>1208</v>
      </c>
    </row>
    <row r="14" spans="1:4" ht="45" customHeight="1" x14ac:dyDescent="0.35">
      <c r="A14" s="3" t="s">
        <v>160</v>
      </c>
      <c r="B14" s="3" t="s">
        <v>1571</v>
      </c>
      <c r="C14" s="3" t="s">
        <v>1208</v>
      </c>
      <c r="D14" s="3" t="s">
        <v>1208</v>
      </c>
    </row>
    <row r="15" spans="1:4" ht="45" customHeight="1" x14ac:dyDescent="0.35">
      <c r="A15" s="3" t="s">
        <v>165</v>
      </c>
      <c r="B15" s="3" t="s">
        <v>1572</v>
      </c>
      <c r="C15" s="3" t="s">
        <v>1208</v>
      </c>
      <c r="D15" s="3" t="s">
        <v>1208</v>
      </c>
    </row>
    <row r="16" spans="1:4" ht="45" customHeight="1" x14ac:dyDescent="0.35">
      <c r="A16" s="3" t="s">
        <v>173</v>
      </c>
      <c r="B16" s="3" t="s">
        <v>1573</v>
      </c>
      <c r="C16" s="3" t="s">
        <v>1208</v>
      </c>
      <c r="D16" s="3" t="s">
        <v>1208</v>
      </c>
    </row>
    <row r="17" spans="1:4" ht="45" customHeight="1" x14ac:dyDescent="0.35">
      <c r="A17" s="3" t="s">
        <v>176</v>
      </c>
      <c r="B17" s="3" t="s">
        <v>1574</v>
      </c>
      <c r="C17" s="3" t="s">
        <v>1208</v>
      </c>
      <c r="D17" s="3" t="s">
        <v>1208</v>
      </c>
    </row>
    <row r="18" spans="1:4" ht="45" customHeight="1" x14ac:dyDescent="0.35">
      <c r="A18" s="3" t="s">
        <v>180</v>
      </c>
      <c r="B18" s="3" t="s">
        <v>1575</v>
      </c>
      <c r="C18" s="3" t="s">
        <v>1208</v>
      </c>
      <c r="D18" s="3" t="s">
        <v>1208</v>
      </c>
    </row>
    <row r="19" spans="1:4" ht="45" customHeight="1" x14ac:dyDescent="0.35">
      <c r="A19" s="3" t="s">
        <v>184</v>
      </c>
      <c r="B19" s="3" t="s">
        <v>1576</v>
      </c>
      <c r="C19" s="3" t="s">
        <v>1208</v>
      </c>
      <c r="D19" s="3" t="s">
        <v>1208</v>
      </c>
    </row>
    <row r="20" spans="1:4" ht="45" customHeight="1" x14ac:dyDescent="0.35">
      <c r="A20" s="3" t="s">
        <v>186</v>
      </c>
      <c r="B20" s="3" t="s">
        <v>1577</v>
      </c>
      <c r="C20" s="3" t="s">
        <v>1208</v>
      </c>
      <c r="D20" s="3" t="s">
        <v>1208</v>
      </c>
    </row>
    <row r="21" spans="1:4" ht="45" customHeight="1" x14ac:dyDescent="0.35">
      <c r="A21" s="3" t="s">
        <v>192</v>
      </c>
      <c r="B21" s="3" t="s">
        <v>1578</v>
      </c>
      <c r="C21" s="3" t="s">
        <v>1208</v>
      </c>
      <c r="D21" s="3" t="s">
        <v>1208</v>
      </c>
    </row>
    <row r="22" spans="1:4" ht="45" customHeight="1" x14ac:dyDescent="0.35">
      <c r="A22" s="3" t="s">
        <v>196</v>
      </c>
      <c r="B22" s="3" t="s">
        <v>1579</v>
      </c>
      <c r="C22" s="3" t="s">
        <v>1208</v>
      </c>
      <c r="D22" s="3" t="s">
        <v>1208</v>
      </c>
    </row>
    <row r="23" spans="1:4" ht="45" customHeight="1" x14ac:dyDescent="0.35">
      <c r="A23" s="3" t="s">
        <v>202</v>
      </c>
      <c r="B23" s="3" t="s">
        <v>1580</v>
      </c>
      <c r="C23" s="3" t="s">
        <v>1208</v>
      </c>
      <c r="D23" s="3" t="s">
        <v>1208</v>
      </c>
    </row>
    <row r="24" spans="1:4" ht="45" customHeight="1" x14ac:dyDescent="0.35">
      <c r="A24" s="3" t="s">
        <v>206</v>
      </c>
      <c r="B24" s="3" t="s">
        <v>1581</v>
      </c>
      <c r="C24" s="3" t="s">
        <v>1208</v>
      </c>
      <c r="D24" s="3" t="s">
        <v>1208</v>
      </c>
    </row>
    <row r="25" spans="1:4" ht="45" customHeight="1" x14ac:dyDescent="0.35">
      <c r="A25" s="3" t="s">
        <v>210</v>
      </c>
      <c r="B25" s="3" t="s">
        <v>1582</v>
      </c>
      <c r="C25" s="3" t="s">
        <v>1208</v>
      </c>
      <c r="D25" s="3" t="s">
        <v>1208</v>
      </c>
    </row>
    <row r="26" spans="1:4" ht="45" customHeight="1" x14ac:dyDescent="0.35">
      <c r="A26" s="3" t="s">
        <v>213</v>
      </c>
      <c r="B26" s="3" t="s">
        <v>1583</v>
      </c>
      <c r="C26" s="3" t="s">
        <v>1208</v>
      </c>
      <c r="D26" s="3" t="s">
        <v>1208</v>
      </c>
    </row>
    <row r="27" spans="1:4" ht="45" customHeight="1" x14ac:dyDescent="0.35">
      <c r="A27" s="3" t="s">
        <v>216</v>
      </c>
      <c r="B27" s="3" t="s">
        <v>1584</v>
      </c>
      <c r="C27" s="3" t="s">
        <v>1208</v>
      </c>
      <c r="D27" s="3" t="s">
        <v>1208</v>
      </c>
    </row>
    <row r="28" spans="1:4" ht="45" customHeight="1" x14ac:dyDescent="0.35">
      <c r="A28" s="3" t="s">
        <v>219</v>
      </c>
      <c r="B28" s="3" t="s">
        <v>1585</v>
      </c>
      <c r="C28" s="3" t="s">
        <v>1208</v>
      </c>
      <c r="D28" s="3" t="s">
        <v>1208</v>
      </c>
    </row>
    <row r="29" spans="1:4" ht="45" customHeight="1" x14ac:dyDescent="0.35">
      <c r="A29" s="3" t="s">
        <v>225</v>
      </c>
      <c r="B29" s="3" t="s">
        <v>1586</v>
      </c>
      <c r="C29" s="3" t="s">
        <v>1208</v>
      </c>
      <c r="D29" s="3" t="s">
        <v>1208</v>
      </c>
    </row>
    <row r="30" spans="1:4" ht="45" customHeight="1" x14ac:dyDescent="0.35">
      <c r="A30" s="3" t="s">
        <v>229</v>
      </c>
      <c r="B30" s="3" t="s">
        <v>1587</v>
      </c>
      <c r="C30" s="3" t="s">
        <v>1208</v>
      </c>
      <c r="D30" s="3" t="s">
        <v>1208</v>
      </c>
    </row>
    <row r="31" spans="1:4" ht="45" customHeight="1" x14ac:dyDescent="0.35">
      <c r="A31" s="3" t="s">
        <v>234</v>
      </c>
      <c r="B31" s="3" t="s">
        <v>1588</v>
      </c>
      <c r="C31" s="3" t="s">
        <v>1208</v>
      </c>
      <c r="D31" s="3" t="s">
        <v>1208</v>
      </c>
    </row>
    <row r="32" spans="1:4" ht="45" customHeight="1" x14ac:dyDescent="0.35">
      <c r="A32" s="3" t="s">
        <v>237</v>
      </c>
      <c r="B32" s="3" t="s">
        <v>1589</v>
      </c>
      <c r="C32" s="3" t="s">
        <v>1208</v>
      </c>
      <c r="D32" s="3" t="s">
        <v>1208</v>
      </c>
    </row>
    <row r="33" spans="1:4" ht="45" customHeight="1" x14ac:dyDescent="0.35">
      <c r="A33" s="3" t="s">
        <v>242</v>
      </c>
      <c r="B33" s="3" t="s">
        <v>1590</v>
      </c>
      <c r="C33" s="3" t="s">
        <v>1208</v>
      </c>
      <c r="D33" s="3" t="s">
        <v>1208</v>
      </c>
    </row>
    <row r="34" spans="1:4" ht="45" customHeight="1" x14ac:dyDescent="0.35">
      <c r="A34" s="3" t="s">
        <v>247</v>
      </c>
      <c r="B34" s="3" t="s">
        <v>1591</v>
      </c>
      <c r="C34" s="3" t="s">
        <v>1208</v>
      </c>
      <c r="D34" s="3" t="s">
        <v>1208</v>
      </c>
    </row>
    <row r="35" spans="1:4" ht="45" customHeight="1" x14ac:dyDescent="0.35">
      <c r="A35" s="3" t="s">
        <v>251</v>
      </c>
      <c r="B35" s="3" t="s">
        <v>1592</v>
      </c>
      <c r="C35" s="3" t="s">
        <v>1208</v>
      </c>
      <c r="D35" s="3" t="s">
        <v>1208</v>
      </c>
    </row>
    <row r="36" spans="1:4" ht="45" customHeight="1" x14ac:dyDescent="0.35">
      <c r="A36" s="3" t="s">
        <v>254</v>
      </c>
      <c r="B36" s="3" t="s">
        <v>1593</v>
      </c>
      <c r="C36" s="3" t="s">
        <v>1208</v>
      </c>
      <c r="D36" s="3" t="s">
        <v>1208</v>
      </c>
    </row>
    <row r="37" spans="1:4" ht="45" customHeight="1" x14ac:dyDescent="0.35">
      <c r="A37" s="3" t="s">
        <v>257</v>
      </c>
      <c r="B37" s="3" t="s">
        <v>1594</v>
      </c>
      <c r="C37" s="3" t="s">
        <v>1208</v>
      </c>
      <c r="D37" s="3" t="s">
        <v>1208</v>
      </c>
    </row>
    <row r="38" spans="1:4" ht="45" customHeight="1" x14ac:dyDescent="0.35">
      <c r="A38" s="3" t="s">
        <v>260</v>
      </c>
      <c r="B38" s="3" t="s">
        <v>1595</v>
      </c>
      <c r="C38" s="3" t="s">
        <v>1208</v>
      </c>
      <c r="D38" s="3" t="s">
        <v>1208</v>
      </c>
    </row>
    <row r="39" spans="1:4" ht="45" customHeight="1" x14ac:dyDescent="0.35">
      <c r="A39" s="3" t="s">
        <v>261</v>
      </c>
      <c r="B39" s="3" t="s">
        <v>1596</v>
      </c>
      <c r="C39" s="3" t="s">
        <v>1208</v>
      </c>
      <c r="D39" s="3" t="s">
        <v>1208</v>
      </c>
    </row>
    <row r="40" spans="1:4" ht="45" customHeight="1" x14ac:dyDescent="0.35">
      <c r="A40" s="3" t="s">
        <v>266</v>
      </c>
      <c r="B40" s="3" t="s">
        <v>1597</v>
      </c>
      <c r="C40" s="3" t="s">
        <v>1208</v>
      </c>
      <c r="D40" s="3" t="s">
        <v>1208</v>
      </c>
    </row>
    <row r="41" spans="1:4" ht="45" customHeight="1" x14ac:dyDescent="0.35">
      <c r="A41" s="3" t="s">
        <v>270</v>
      </c>
      <c r="B41" s="3" t="s">
        <v>1598</v>
      </c>
      <c r="C41" s="3" t="s">
        <v>1208</v>
      </c>
      <c r="D41" s="3" t="s">
        <v>1208</v>
      </c>
    </row>
    <row r="42" spans="1:4" ht="45" customHeight="1" x14ac:dyDescent="0.35">
      <c r="A42" s="3" t="s">
        <v>278</v>
      </c>
      <c r="B42" s="3" t="s">
        <v>1599</v>
      </c>
      <c r="C42" s="3" t="s">
        <v>1208</v>
      </c>
      <c r="D42" s="3" t="s">
        <v>1208</v>
      </c>
    </row>
    <row r="43" spans="1:4" ht="45" customHeight="1" x14ac:dyDescent="0.35">
      <c r="A43" s="3" t="s">
        <v>282</v>
      </c>
      <c r="B43" s="3" t="s">
        <v>1600</v>
      </c>
      <c r="C43" s="3" t="s">
        <v>1208</v>
      </c>
      <c r="D43" s="3" t="s">
        <v>1208</v>
      </c>
    </row>
    <row r="44" spans="1:4" ht="45" customHeight="1" x14ac:dyDescent="0.35">
      <c r="A44" s="3" t="s">
        <v>285</v>
      </c>
      <c r="B44" s="3" t="s">
        <v>1601</v>
      </c>
      <c r="C44" s="3" t="s">
        <v>1208</v>
      </c>
      <c r="D44" s="3" t="s">
        <v>1208</v>
      </c>
    </row>
    <row r="45" spans="1:4" ht="45" customHeight="1" x14ac:dyDescent="0.35">
      <c r="A45" s="3" t="s">
        <v>287</v>
      </c>
      <c r="B45" s="3" t="s">
        <v>1602</v>
      </c>
      <c r="C45" s="3" t="s">
        <v>1208</v>
      </c>
      <c r="D45" s="3" t="s">
        <v>1208</v>
      </c>
    </row>
    <row r="46" spans="1:4" ht="45" customHeight="1" x14ac:dyDescent="0.35">
      <c r="A46" s="3" t="s">
        <v>293</v>
      </c>
      <c r="B46" s="3" t="s">
        <v>1603</v>
      </c>
      <c r="C46" s="3" t="s">
        <v>1208</v>
      </c>
      <c r="D46" s="3" t="s">
        <v>1208</v>
      </c>
    </row>
    <row r="47" spans="1:4" ht="45" customHeight="1" x14ac:dyDescent="0.35">
      <c r="A47" s="3" t="s">
        <v>297</v>
      </c>
      <c r="B47" s="3" t="s">
        <v>1604</v>
      </c>
      <c r="C47" s="3" t="s">
        <v>1208</v>
      </c>
      <c r="D47" s="3" t="s">
        <v>1208</v>
      </c>
    </row>
    <row r="48" spans="1:4" ht="45" customHeight="1" x14ac:dyDescent="0.35">
      <c r="A48" s="3" t="s">
        <v>302</v>
      </c>
      <c r="B48" s="3" t="s">
        <v>1605</v>
      </c>
      <c r="C48" s="3" t="s">
        <v>1208</v>
      </c>
      <c r="D48" s="3" t="s">
        <v>1208</v>
      </c>
    </row>
    <row r="49" spans="1:4" ht="45" customHeight="1" x14ac:dyDescent="0.35">
      <c r="A49" s="3" t="s">
        <v>304</v>
      </c>
      <c r="B49" s="3" t="s">
        <v>1606</v>
      </c>
      <c r="C49" s="3" t="s">
        <v>1208</v>
      </c>
      <c r="D49" s="3" t="s">
        <v>1208</v>
      </c>
    </row>
    <row r="50" spans="1:4" ht="45" customHeight="1" x14ac:dyDescent="0.35">
      <c r="A50" s="3" t="s">
        <v>305</v>
      </c>
      <c r="B50" s="3" t="s">
        <v>1607</v>
      </c>
      <c r="C50" s="3" t="s">
        <v>1208</v>
      </c>
      <c r="D50" s="3" t="s">
        <v>1208</v>
      </c>
    </row>
    <row r="51" spans="1:4" ht="45" customHeight="1" x14ac:dyDescent="0.35">
      <c r="A51" s="3" t="s">
        <v>307</v>
      </c>
      <c r="B51" s="3" t="s">
        <v>1608</v>
      </c>
      <c r="C51" s="3" t="s">
        <v>1208</v>
      </c>
      <c r="D51" s="3" t="s">
        <v>1208</v>
      </c>
    </row>
    <row r="52" spans="1:4" ht="45" customHeight="1" x14ac:dyDescent="0.35">
      <c r="A52" s="3" t="s">
        <v>310</v>
      </c>
      <c r="B52" s="3" t="s">
        <v>1609</v>
      </c>
      <c r="C52" s="3" t="s">
        <v>1208</v>
      </c>
      <c r="D52" s="3" t="s">
        <v>1208</v>
      </c>
    </row>
    <row r="53" spans="1:4" ht="45" customHeight="1" x14ac:dyDescent="0.35">
      <c r="A53" s="3" t="s">
        <v>315</v>
      </c>
      <c r="B53" s="3" t="s">
        <v>1610</v>
      </c>
      <c r="C53" s="3" t="s">
        <v>1208</v>
      </c>
      <c r="D53" s="3" t="s">
        <v>1208</v>
      </c>
    </row>
    <row r="54" spans="1:4" ht="45" customHeight="1" x14ac:dyDescent="0.35">
      <c r="A54" s="3" t="s">
        <v>319</v>
      </c>
      <c r="B54" s="3" t="s">
        <v>1611</v>
      </c>
      <c r="C54" s="3" t="s">
        <v>1208</v>
      </c>
      <c r="D54" s="3" t="s">
        <v>1208</v>
      </c>
    </row>
    <row r="55" spans="1:4" ht="45" customHeight="1" x14ac:dyDescent="0.35">
      <c r="A55" s="3" t="s">
        <v>322</v>
      </c>
      <c r="B55" s="3" t="s">
        <v>1612</v>
      </c>
      <c r="C55" s="3" t="s">
        <v>1208</v>
      </c>
      <c r="D55" s="3" t="s">
        <v>1208</v>
      </c>
    </row>
    <row r="56" spans="1:4" ht="45" customHeight="1" x14ac:dyDescent="0.35">
      <c r="A56" s="3" t="s">
        <v>325</v>
      </c>
      <c r="B56" s="3" t="s">
        <v>1613</v>
      </c>
      <c r="C56" s="3" t="s">
        <v>1208</v>
      </c>
      <c r="D56" s="3" t="s">
        <v>1208</v>
      </c>
    </row>
    <row r="57" spans="1:4" ht="45" customHeight="1" x14ac:dyDescent="0.35">
      <c r="A57" s="3" t="s">
        <v>328</v>
      </c>
      <c r="B57" s="3" t="s">
        <v>1614</v>
      </c>
      <c r="C57" s="3" t="s">
        <v>1208</v>
      </c>
      <c r="D57" s="3" t="s">
        <v>1208</v>
      </c>
    </row>
    <row r="58" spans="1:4" ht="45" customHeight="1" x14ac:dyDescent="0.35">
      <c r="A58" s="3" t="s">
        <v>332</v>
      </c>
      <c r="B58" s="3" t="s">
        <v>1615</v>
      </c>
      <c r="C58" s="3" t="s">
        <v>1208</v>
      </c>
      <c r="D58" s="3" t="s">
        <v>1208</v>
      </c>
    </row>
    <row r="59" spans="1:4" ht="45" customHeight="1" x14ac:dyDescent="0.35">
      <c r="A59" s="3" t="s">
        <v>333</v>
      </c>
      <c r="B59" s="3" t="s">
        <v>1616</v>
      </c>
      <c r="C59" s="3" t="s">
        <v>1208</v>
      </c>
      <c r="D59" s="3" t="s">
        <v>1208</v>
      </c>
    </row>
    <row r="60" spans="1:4" ht="45" customHeight="1" x14ac:dyDescent="0.35">
      <c r="A60" s="3" t="s">
        <v>336</v>
      </c>
      <c r="B60" s="3" t="s">
        <v>1617</v>
      </c>
      <c r="C60" s="3" t="s">
        <v>1208</v>
      </c>
      <c r="D60" s="3" t="s">
        <v>1208</v>
      </c>
    </row>
    <row r="61" spans="1:4" ht="45" customHeight="1" x14ac:dyDescent="0.35">
      <c r="A61" s="3" t="s">
        <v>338</v>
      </c>
      <c r="B61" s="3" t="s">
        <v>1618</v>
      </c>
      <c r="C61" s="3" t="s">
        <v>1208</v>
      </c>
      <c r="D61" s="3" t="s">
        <v>1208</v>
      </c>
    </row>
    <row r="62" spans="1:4" ht="45" customHeight="1" x14ac:dyDescent="0.35">
      <c r="A62" s="3" t="s">
        <v>343</v>
      </c>
      <c r="B62" s="3" t="s">
        <v>1619</v>
      </c>
      <c r="C62" s="3" t="s">
        <v>1208</v>
      </c>
      <c r="D62" s="3" t="s">
        <v>1208</v>
      </c>
    </row>
    <row r="63" spans="1:4" ht="45" customHeight="1" x14ac:dyDescent="0.35">
      <c r="A63" s="3" t="s">
        <v>347</v>
      </c>
      <c r="B63" s="3" t="s">
        <v>1620</v>
      </c>
      <c r="C63" s="3" t="s">
        <v>1208</v>
      </c>
      <c r="D63" s="3" t="s">
        <v>1208</v>
      </c>
    </row>
    <row r="64" spans="1:4" ht="45" customHeight="1" x14ac:dyDescent="0.35">
      <c r="A64" s="3" t="s">
        <v>353</v>
      </c>
      <c r="B64" s="3" t="s">
        <v>1621</v>
      </c>
      <c r="C64" s="3" t="s">
        <v>1208</v>
      </c>
      <c r="D64" s="3" t="s">
        <v>1208</v>
      </c>
    </row>
    <row r="65" spans="1:4" ht="45" customHeight="1" x14ac:dyDescent="0.35">
      <c r="A65" s="3" t="s">
        <v>355</v>
      </c>
      <c r="B65" s="3" t="s">
        <v>1622</v>
      </c>
      <c r="C65" s="3" t="s">
        <v>1208</v>
      </c>
      <c r="D65" s="3" t="s">
        <v>1208</v>
      </c>
    </row>
    <row r="66" spans="1:4" ht="45" customHeight="1" x14ac:dyDescent="0.35">
      <c r="A66" s="3" t="s">
        <v>358</v>
      </c>
      <c r="B66" s="3" t="s">
        <v>1623</v>
      </c>
      <c r="C66" s="3" t="s">
        <v>1208</v>
      </c>
      <c r="D66" s="3" t="s">
        <v>1208</v>
      </c>
    </row>
    <row r="67" spans="1:4" ht="45" customHeight="1" x14ac:dyDescent="0.35">
      <c r="A67" s="3" t="s">
        <v>362</v>
      </c>
      <c r="B67" s="3" t="s">
        <v>1624</v>
      </c>
      <c r="C67" s="3" t="s">
        <v>1208</v>
      </c>
      <c r="D67" s="3" t="s">
        <v>1208</v>
      </c>
    </row>
    <row r="68" spans="1:4" ht="45" customHeight="1" x14ac:dyDescent="0.35">
      <c r="A68" s="3" t="s">
        <v>365</v>
      </c>
      <c r="B68" s="3" t="s">
        <v>1625</v>
      </c>
      <c r="C68" s="3" t="s">
        <v>1208</v>
      </c>
      <c r="D68" s="3" t="s">
        <v>1208</v>
      </c>
    </row>
    <row r="69" spans="1:4" ht="45" customHeight="1" x14ac:dyDescent="0.35">
      <c r="A69" s="3" t="s">
        <v>368</v>
      </c>
      <c r="B69" s="3" t="s">
        <v>1626</v>
      </c>
      <c r="C69" s="3" t="s">
        <v>1208</v>
      </c>
      <c r="D69" s="3" t="s">
        <v>1208</v>
      </c>
    </row>
    <row r="70" spans="1:4" ht="45" customHeight="1" x14ac:dyDescent="0.35">
      <c r="A70" s="3" t="s">
        <v>372</v>
      </c>
      <c r="B70" s="3" t="s">
        <v>1627</v>
      </c>
      <c r="C70" s="3" t="s">
        <v>1208</v>
      </c>
      <c r="D70" s="3" t="s">
        <v>1208</v>
      </c>
    </row>
    <row r="71" spans="1:4" ht="45" customHeight="1" x14ac:dyDescent="0.35">
      <c r="A71" s="3" t="s">
        <v>375</v>
      </c>
      <c r="B71" s="3" t="s">
        <v>1628</v>
      </c>
      <c r="C71" s="3" t="s">
        <v>1208</v>
      </c>
      <c r="D71" s="3" t="s">
        <v>1208</v>
      </c>
    </row>
    <row r="72" spans="1:4" ht="45" customHeight="1" x14ac:dyDescent="0.35">
      <c r="A72" s="3" t="s">
        <v>380</v>
      </c>
      <c r="B72" s="3" t="s">
        <v>1629</v>
      </c>
      <c r="C72" s="3" t="s">
        <v>1208</v>
      </c>
      <c r="D72" s="3" t="s">
        <v>1208</v>
      </c>
    </row>
    <row r="73" spans="1:4" ht="45" customHeight="1" x14ac:dyDescent="0.35">
      <c r="A73" s="3" t="s">
        <v>386</v>
      </c>
      <c r="B73" s="3" t="s">
        <v>1630</v>
      </c>
      <c r="C73" s="3" t="s">
        <v>1208</v>
      </c>
      <c r="D73" s="3" t="s">
        <v>1208</v>
      </c>
    </row>
    <row r="74" spans="1:4" ht="45" customHeight="1" x14ac:dyDescent="0.35">
      <c r="A74" s="3" t="s">
        <v>390</v>
      </c>
      <c r="B74" s="3" t="s">
        <v>1631</v>
      </c>
      <c r="C74" s="3" t="s">
        <v>1208</v>
      </c>
      <c r="D74" s="3" t="s">
        <v>1208</v>
      </c>
    </row>
    <row r="75" spans="1:4" ht="45" customHeight="1" x14ac:dyDescent="0.35">
      <c r="A75" s="3" t="s">
        <v>395</v>
      </c>
      <c r="B75" s="3" t="s">
        <v>1632</v>
      </c>
      <c r="C75" s="3" t="s">
        <v>1208</v>
      </c>
      <c r="D75" s="3" t="s">
        <v>1208</v>
      </c>
    </row>
    <row r="76" spans="1:4" ht="45" customHeight="1" x14ac:dyDescent="0.35">
      <c r="A76" s="3" t="s">
        <v>398</v>
      </c>
      <c r="B76" s="3" t="s">
        <v>1633</v>
      </c>
      <c r="C76" s="3" t="s">
        <v>1208</v>
      </c>
      <c r="D76" s="3" t="s">
        <v>1208</v>
      </c>
    </row>
    <row r="77" spans="1:4" ht="45" customHeight="1" x14ac:dyDescent="0.35">
      <c r="A77" s="3" t="s">
        <v>404</v>
      </c>
      <c r="B77" s="3" t="s">
        <v>1634</v>
      </c>
      <c r="C77" s="3" t="s">
        <v>1208</v>
      </c>
      <c r="D77" s="3" t="s">
        <v>1208</v>
      </c>
    </row>
    <row r="78" spans="1:4" ht="45" customHeight="1" x14ac:dyDescent="0.35">
      <c r="A78" s="3" t="s">
        <v>411</v>
      </c>
      <c r="B78" s="3" t="s">
        <v>1635</v>
      </c>
      <c r="C78" s="3" t="s">
        <v>1208</v>
      </c>
      <c r="D78" s="3" t="s">
        <v>1208</v>
      </c>
    </row>
    <row r="79" spans="1:4" ht="45" customHeight="1" x14ac:dyDescent="0.35">
      <c r="A79" s="3" t="s">
        <v>415</v>
      </c>
      <c r="B79" s="3" t="s">
        <v>1636</v>
      </c>
      <c r="C79" s="3" t="s">
        <v>1208</v>
      </c>
      <c r="D79" s="3" t="s">
        <v>1208</v>
      </c>
    </row>
    <row r="80" spans="1:4" ht="45" customHeight="1" x14ac:dyDescent="0.35">
      <c r="A80" s="3" t="s">
        <v>418</v>
      </c>
      <c r="B80" s="3" t="s">
        <v>1637</v>
      </c>
      <c r="C80" s="3" t="s">
        <v>1208</v>
      </c>
      <c r="D80" s="3" t="s">
        <v>1208</v>
      </c>
    </row>
    <row r="81" spans="1:4" ht="45" customHeight="1" x14ac:dyDescent="0.35">
      <c r="A81" s="3" t="s">
        <v>423</v>
      </c>
      <c r="B81" s="3" t="s">
        <v>1638</v>
      </c>
      <c r="C81" s="3" t="s">
        <v>1208</v>
      </c>
      <c r="D81" s="3" t="s">
        <v>1208</v>
      </c>
    </row>
    <row r="82" spans="1:4" ht="45" customHeight="1" x14ac:dyDescent="0.35">
      <c r="A82" s="3" t="s">
        <v>426</v>
      </c>
      <c r="B82" s="3" t="s">
        <v>1639</v>
      </c>
      <c r="C82" s="3" t="s">
        <v>1208</v>
      </c>
      <c r="D82" s="3" t="s">
        <v>1208</v>
      </c>
    </row>
    <row r="83" spans="1:4" ht="45" customHeight="1" x14ac:dyDescent="0.35">
      <c r="A83" s="3" t="s">
        <v>429</v>
      </c>
      <c r="B83" s="3" t="s">
        <v>1640</v>
      </c>
      <c r="C83" s="3" t="s">
        <v>1208</v>
      </c>
      <c r="D83" s="3" t="s">
        <v>1208</v>
      </c>
    </row>
    <row r="84" spans="1:4" ht="45" customHeight="1" x14ac:dyDescent="0.35">
      <c r="A84" s="3" t="s">
        <v>432</v>
      </c>
      <c r="B84" s="3" t="s">
        <v>1641</v>
      </c>
      <c r="C84" s="3" t="s">
        <v>1208</v>
      </c>
      <c r="D84" s="3" t="s">
        <v>1208</v>
      </c>
    </row>
    <row r="85" spans="1:4" ht="45" customHeight="1" x14ac:dyDescent="0.35">
      <c r="A85" s="3" t="s">
        <v>435</v>
      </c>
      <c r="B85" s="3" t="s">
        <v>1642</v>
      </c>
      <c r="C85" s="3" t="s">
        <v>1208</v>
      </c>
      <c r="D85" s="3" t="s">
        <v>1208</v>
      </c>
    </row>
    <row r="86" spans="1:4" ht="45" customHeight="1" x14ac:dyDescent="0.35">
      <c r="A86" s="3" t="s">
        <v>438</v>
      </c>
      <c r="B86" s="3" t="s">
        <v>1643</v>
      </c>
      <c r="C86" s="3" t="s">
        <v>1208</v>
      </c>
      <c r="D86" s="3" t="s">
        <v>1208</v>
      </c>
    </row>
    <row r="87" spans="1:4" ht="45" customHeight="1" x14ac:dyDescent="0.35">
      <c r="A87" s="3" t="s">
        <v>441</v>
      </c>
      <c r="B87" s="3" t="s">
        <v>1644</v>
      </c>
      <c r="C87" s="3" t="s">
        <v>1208</v>
      </c>
      <c r="D87" s="3" t="s">
        <v>1208</v>
      </c>
    </row>
    <row r="88" spans="1:4" ht="45" customHeight="1" x14ac:dyDescent="0.35">
      <c r="A88" s="3" t="s">
        <v>445</v>
      </c>
      <c r="B88" s="3" t="s">
        <v>1645</v>
      </c>
      <c r="C88" s="3" t="s">
        <v>1208</v>
      </c>
      <c r="D88" s="3" t="s">
        <v>1208</v>
      </c>
    </row>
    <row r="89" spans="1:4" ht="45" customHeight="1" x14ac:dyDescent="0.35">
      <c r="A89" s="3" t="s">
        <v>450</v>
      </c>
      <c r="B89" s="3" t="s">
        <v>1646</v>
      </c>
      <c r="C89" s="3" t="s">
        <v>1208</v>
      </c>
      <c r="D89" s="3" t="s">
        <v>1208</v>
      </c>
    </row>
    <row r="90" spans="1:4" ht="45" customHeight="1" x14ac:dyDescent="0.35">
      <c r="A90" s="3" t="s">
        <v>452</v>
      </c>
      <c r="B90" s="3" t="s">
        <v>1647</v>
      </c>
      <c r="C90" s="3" t="s">
        <v>1208</v>
      </c>
      <c r="D90" s="3" t="s">
        <v>1208</v>
      </c>
    </row>
    <row r="91" spans="1:4" ht="45" customHeight="1" x14ac:dyDescent="0.35">
      <c r="A91" s="3" t="s">
        <v>456</v>
      </c>
      <c r="B91" s="3" t="s">
        <v>1648</v>
      </c>
      <c r="C91" s="3" t="s">
        <v>1208</v>
      </c>
      <c r="D91" s="3" t="s">
        <v>1208</v>
      </c>
    </row>
    <row r="92" spans="1:4" ht="45" customHeight="1" x14ac:dyDescent="0.35">
      <c r="A92" s="3" t="s">
        <v>463</v>
      </c>
      <c r="B92" s="3" t="s">
        <v>1649</v>
      </c>
      <c r="C92" s="3" t="s">
        <v>1208</v>
      </c>
      <c r="D92" s="3" t="s">
        <v>1208</v>
      </c>
    </row>
    <row r="93" spans="1:4" ht="45" customHeight="1" x14ac:dyDescent="0.35">
      <c r="A93" s="3" t="s">
        <v>467</v>
      </c>
      <c r="B93" s="3" t="s">
        <v>1650</v>
      </c>
      <c r="C93" s="3" t="s">
        <v>1208</v>
      </c>
      <c r="D93" s="3" t="s">
        <v>1208</v>
      </c>
    </row>
    <row r="94" spans="1:4" ht="45" customHeight="1" x14ac:dyDescent="0.35">
      <c r="A94" s="3" t="s">
        <v>473</v>
      </c>
      <c r="B94" s="3" t="s">
        <v>1651</v>
      </c>
      <c r="C94" s="3" t="s">
        <v>1208</v>
      </c>
      <c r="D94" s="3" t="s">
        <v>1208</v>
      </c>
    </row>
    <row r="95" spans="1:4" ht="45" customHeight="1" x14ac:dyDescent="0.35">
      <c r="A95" s="3" t="s">
        <v>477</v>
      </c>
      <c r="B95" s="3" t="s">
        <v>1652</v>
      </c>
      <c r="C95" s="3" t="s">
        <v>1208</v>
      </c>
      <c r="D95" s="3" t="s">
        <v>1208</v>
      </c>
    </row>
    <row r="96" spans="1:4" ht="45" customHeight="1" x14ac:dyDescent="0.35">
      <c r="A96" s="3" t="s">
        <v>480</v>
      </c>
      <c r="B96" s="3" t="s">
        <v>1653</v>
      </c>
      <c r="C96" s="3" t="s">
        <v>1208</v>
      </c>
      <c r="D96" s="3" t="s">
        <v>1208</v>
      </c>
    </row>
    <row r="97" spans="1:4" ht="45" customHeight="1" x14ac:dyDescent="0.35">
      <c r="A97" s="3" t="s">
        <v>485</v>
      </c>
      <c r="B97" s="3" t="s">
        <v>1654</v>
      </c>
      <c r="C97" s="3" t="s">
        <v>1208</v>
      </c>
      <c r="D97" s="3" t="s">
        <v>1208</v>
      </c>
    </row>
    <row r="98" spans="1:4" ht="45" customHeight="1" x14ac:dyDescent="0.35">
      <c r="A98" s="3" t="s">
        <v>489</v>
      </c>
      <c r="B98" s="3" t="s">
        <v>1655</v>
      </c>
      <c r="C98" s="3" t="s">
        <v>1208</v>
      </c>
      <c r="D98" s="3" t="s">
        <v>1208</v>
      </c>
    </row>
    <row r="99" spans="1:4" ht="45" customHeight="1" x14ac:dyDescent="0.35">
      <c r="A99" s="3" t="s">
        <v>491</v>
      </c>
      <c r="B99" s="3" t="s">
        <v>1656</v>
      </c>
      <c r="C99" s="3" t="s">
        <v>1208</v>
      </c>
      <c r="D99" s="3" t="s">
        <v>1208</v>
      </c>
    </row>
    <row r="100" spans="1:4" ht="45" customHeight="1" x14ac:dyDescent="0.35">
      <c r="A100" s="3" t="s">
        <v>495</v>
      </c>
      <c r="B100" s="3" t="s">
        <v>1657</v>
      </c>
      <c r="C100" s="3" t="s">
        <v>1208</v>
      </c>
      <c r="D100" s="3" t="s">
        <v>1208</v>
      </c>
    </row>
    <row r="101" spans="1:4" ht="45" customHeight="1" x14ac:dyDescent="0.35">
      <c r="A101" s="3" t="s">
        <v>498</v>
      </c>
      <c r="B101" s="3" t="s">
        <v>1658</v>
      </c>
      <c r="C101" s="3" t="s">
        <v>1208</v>
      </c>
      <c r="D101" s="3" t="s">
        <v>1208</v>
      </c>
    </row>
    <row r="102" spans="1:4" ht="45" customHeight="1" x14ac:dyDescent="0.35">
      <c r="A102" s="3" t="s">
        <v>503</v>
      </c>
      <c r="B102" s="3" t="s">
        <v>1659</v>
      </c>
      <c r="C102" s="3" t="s">
        <v>1208</v>
      </c>
      <c r="D102" s="3" t="s">
        <v>1208</v>
      </c>
    </row>
    <row r="103" spans="1:4" ht="45" customHeight="1" x14ac:dyDescent="0.35">
      <c r="A103" s="3" t="s">
        <v>507</v>
      </c>
      <c r="B103" s="3" t="s">
        <v>1660</v>
      </c>
      <c r="C103" s="3" t="s">
        <v>1208</v>
      </c>
      <c r="D103" s="3" t="s">
        <v>1208</v>
      </c>
    </row>
    <row r="104" spans="1:4" ht="45" customHeight="1" x14ac:dyDescent="0.35">
      <c r="A104" s="3" t="s">
        <v>509</v>
      </c>
      <c r="B104" s="3" t="s">
        <v>1661</v>
      </c>
      <c r="C104" s="3" t="s">
        <v>1208</v>
      </c>
      <c r="D104" s="3" t="s">
        <v>1208</v>
      </c>
    </row>
    <row r="105" spans="1:4" ht="45" customHeight="1" x14ac:dyDescent="0.35">
      <c r="A105" s="3" t="s">
        <v>511</v>
      </c>
      <c r="B105" s="3" t="s">
        <v>1662</v>
      </c>
      <c r="C105" s="3" t="s">
        <v>1208</v>
      </c>
      <c r="D105" s="3" t="s">
        <v>1208</v>
      </c>
    </row>
    <row r="106" spans="1:4" ht="45" customHeight="1" x14ac:dyDescent="0.35">
      <c r="A106" s="3" t="s">
        <v>514</v>
      </c>
      <c r="B106" s="3" t="s">
        <v>1663</v>
      </c>
      <c r="C106" s="3" t="s">
        <v>1208</v>
      </c>
      <c r="D106" s="3" t="s">
        <v>1208</v>
      </c>
    </row>
    <row r="107" spans="1:4" ht="45" customHeight="1" x14ac:dyDescent="0.35">
      <c r="A107" s="3" t="s">
        <v>516</v>
      </c>
      <c r="B107" s="3" t="s">
        <v>1664</v>
      </c>
      <c r="C107" s="3" t="s">
        <v>1208</v>
      </c>
      <c r="D107" s="3" t="s">
        <v>1208</v>
      </c>
    </row>
    <row r="108" spans="1:4" ht="45" customHeight="1" x14ac:dyDescent="0.35">
      <c r="A108" s="3" t="s">
        <v>519</v>
      </c>
      <c r="B108" s="3" t="s">
        <v>1665</v>
      </c>
      <c r="C108" s="3" t="s">
        <v>1208</v>
      </c>
      <c r="D108" s="3" t="s">
        <v>1208</v>
      </c>
    </row>
    <row r="109" spans="1:4" ht="45" customHeight="1" x14ac:dyDescent="0.35">
      <c r="A109" s="3" t="s">
        <v>523</v>
      </c>
      <c r="B109" s="3" t="s">
        <v>1666</v>
      </c>
      <c r="C109" s="3" t="s">
        <v>1208</v>
      </c>
      <c r="D109" s="3" t="s">
        <v>1208</v>
      </c>
    </row>
    <row r="110" spans="1:4" ht="45" customHeight="1" x14ac:dyDescent="0.35">
      <c r="A110" s="3" t="s">
        <v>527</v>
      </c>
      <c r="B110" s="3" t="s">
        <v>1667</v>
      </c>
      <c r="C110" s="3" t="s">
        <v>1208</v>
      </c>
      <c r="D110" s="3" t="s">
        <v>1208</v>
      </c>
    </row>
    <row r="111" spans="1:4" ht="45" customHeight="1" x14ac:dyDescent="0.35">
      <c r="A111" s="3" t="s">
        <v>529</v>
      </c>
      <c r="B111" s="3" t="s">
        <v>1668</v>
      </c>
      <c r="C111" s="3" t="s">
        <v>1208</v>
      </c>
      <c r="D111" s="3" t="s">
        <v>1208</v>
      </c>
    </row>
    <row r="112" spans="1:4" ht="45" customHeight="1" x14ac:dyDescent="0.35">
      <c r="A112" s="3" t="s">
        <v>532</v>
      </c>
      <c r="B112" s="3" t="s">
        <v>1669</v>
      </c>
      <c r="C112" s="3" t="s">
        <v>1208</v>
      </c>
      <c r="D112" s="3" t="s">
        <v>1208</v>
      </c>
    </row>
    <row r="113" spans="1:4" ht="45" customHeight="1" x14ac:dyDescent="0.35">
      <c r="A113" s="3" t="s">
        <v>534</v>
      </c>
      <c r="B113" s="3" t="s">
        <v>1670</v>
      </c>
      <c r="C113" s="3" t="s">
        <v>1208</v>
      </c>
      <c r="D113" s="3" t="s">
        <v>1208</v>
      </c>
    </row>
    <row r="114" spans="1:4" ht="45" customHeight="1" x14ac:dyDescent="0.35">
      <c r="A114" s="3" t="s">
        <v>536</v>
      </c>
      <c r="B114" s="3" t="s">
        <v>1671</v>
      </c>
      <c r="C114" s="3" t="s">
        <v>1208</v>
      </c>
      <c r="D114" s="3" t="s">
        <v>1208</v>
      </c>
    </row>
    <row r="115" spans="1:4" ht="45" customHeight="1" x14ac:dyDescent="0.35">
      <c r="A115" s="3" t="s">
        <v>538</v>
      </c>
      <c r="B115" s="3" t="s">
        <v>1672</v>
      </c>
      <c r="C115" s="3" t="s">
        <v>1208</v>
      </c>
      <c r="D115" s="3" t="s">
        <v>1208</v>
      </c>
    </row>
    <row r="116" spans="1:4" ht="45" customHeight="1" x14ac:dyDescent="0.35">
      <c r="A116" s="3" t="s">
        <v>539</v>
      </c>
      <c r="B116" s="3" t="s">
        <v>1673</v>
      </c>
      <c r="C116" s="3" t="s">
        <v>1208</v>
      </c>
      <c r="D116" s="3" t="s">
        <v>1208</v>
      </c>
    </row>
    <row r="117" spans="1:4" ht="45" customHeight="1" x14ac:dyDescent="0.35">
      <c r="A117" s="3" t="s">
        <v>542</v>
      </c>
      <c r="B117" s="3" t="s">
        <v>1674</v>
      </c>
      <c r="C117" s="3" t="s">
        <v>1208</v>
      </c>
      <c r="D117" s="3" t="s">
        <v>1208</v>
      </c>
    </row>
    <row r="118" spans="1:4" ht="45" customHeight="1" x14ac:dyDescent="0.35">
      <c r="A118" s="3" t="s">
        <v>544</v>
      </c>
      <c r="B118" s="3" t="s">
        <v>1675</v>
      </c>
      <c r="C118" s="3" t="s">
        <v>1208</v>
      </c>
      <c r="D118" s="3" t="s">
        <v>1208</v>
      </c>
    </row>
    <row r="119" spans="1:4" ht="45" customHeight="1" x14ac:dyDescent="0.35">
      <c r="A119" s="3" t="s">
        <v>546</v>
      </c>
      <c r="B119" s="3" t="s">
        <v>1676</v>
      </c>
      <c r="C119" s="3" t="s">
        <v>1208</v>
      </c>
      <c r="D119" s="3" t="s">
        <v>1208</v>
      </c>
    </row>
    <row r="120" spans="1:4" ht="45" customHeight="1" x14ac:dyDescent="0.35">
      <c r="A120" s="3" t="s">
        <v>552</v>
      </c>
      <c r="B120" s="3" t="s">
        <v>1677</v>
      </c>
      <c r="C120" s="3" t="s">
        <v>1208</v>
      </c>
      <c r="D120" s="3" t="s">
        <v>1208</v>
      </c>
    </row>
    <row r="121" spans="1:4" ht="45" customHeight="1" x14ac:dyDescent="0.35">
      <c r="A121" s="3" t="s">
        <v>556</v>
      </c>
      <c r="B121" s="3" t="s">
        <v>1678</v>
      </c>
      <c r="C121" s="3" t="s">
        <v>1208</v>
      </c>
      <c r="D121" s="3" t="s">
        <v>1208</v>
      </c>
    </row>
    <row r="122" spans="1:4" ht="45" customHeight="1" x14ac:dyDescent="0.35">
      <c r="A122" s="3" t="s">
        <v>560</v>
      </c>
      <c r="B122" s="3" t="s">
        <v>1679</v>
      </c>
      <c r="C122" s="3" t="s">
        <v>1208</v>
      </c>
      <c r="D122" s="3" t="s">
        <v>1208</v>
      </c>
    </row>
    <row r="123" spans="1:4" ht="45" customHeight="1" x14ac:dyDescent="0.35">
      <c r="A123" s="3" t="s">
        <v>562</v>
      </c>
      <c r="B123" s="3" t="s">
        <v>1680</v>
      </c>
      <c r="C123" s="3" t="s">
        <v>1208</v>
      </c>
      <c r="D123" s="3" t="s">
        <v>1208</v>
      </c>
    </row>
    <row r="124" spans="1:4" ht="45" customHeight="1" x14ac:dyDescent="0.35">
      <c r="A124" s="3" t="s">
        <v>565</v>
      </c>
      <c r="B124" s="3" t="s">
        <v>1681</v>
      </c>
      <c r="C124" s="3" t="s">
        <v>1208</v>
      </c>
      <c r="D124" s="3" t="s">
        <v>1208</v>
      </c>
    </row>
    <row r="125" spans="1:4" ht="45" customHeight="1" x14ac:dyDescent="0.35">
      <c r="A125" s="3" t="s">
        <v>570</v>
      </c>
      <c r="B125" s="3" t="s">
        <v>1682</v>
      </c>
      <c r="C125" s="3" t="s">
        <v>1208</v>
      </c>
      <c r="D125" s="3" t="s">
        <v>1208</v>
      </c>
    </row>
    <row r="126" spans="1:4" ht="45" customHeight="1" x14ac:dyDescent="0.35">
      <c r="A126" s="3" t="s">
        <v>575</v>
      </c>
      <c r="B126" s="3" t="s">
        <v>1683</v>
      </c>
      <c r="C126" s="3" t="s">
        <v>1208</v>
      </c>
      <c r="D126" s="3" t="s">
        <v>1208</v>
      </c>
    </row>
    <row r="127" spans="1:4" ht="45" customHeight="1" x14ac:dyDescent="0.35">
      <c r="A127" s="3" t="s">
        <v>578</v>
      </c>
      <c r="B127" s="3" t="s">
        <v>1684</v>
      </c>
      <c r="C127" s="3" t="s">
        <v>1208</v>
      </c>
      <c r="D127" s="3" t="s">
        <v>1208</v>
      </c>
    </row>
    <row r="128" spans="1:4" ht="45" customHeight="1" x14ac:dyDescent="0.35">
      <c r="A128" s="3" t="s">
        <v>582</v>
      </c>
      <c r="B128" s="3" t="s">
        <v>1685</v>
      </c>
      <c r="C128" s="3" t="s">
        <v>1208</v>
      </c>
      <c r="D128" s="3" t="s">
        <v>1208</v>
      </c>
    </row>
    <row r="129" spans="1:4" ht="45" customHeight="1" x14ac:dyDescent="0.35">
      <c r="A129" s="3" t="s">
        <v>585</v>
      </c>
      <c r="B129" s="3" t="s">
        <v>1686</v>
      </c>
      <c r="C129" s="3" t="s">
        <v>1208</v>
      </c>
      <c r="D129" s="3" t="s">
        <v>1208</v>
      </c>
    </row>
    <row r="130" spans="1:4" ht="45" customHeight="1" x14ac:dyDescent="0.35">
      <c r="A130" s="3" t="s">
        <v>587</v>
      </c>
      <c r="B130" s="3" t="s">
        <v>1687</v>
      </c>
      <c r="C130" s="3" t="s">
        <v>1208</v>
      </c>
      <c r="D130" s="3" t="s">
        <v>1208</v>
      </c>
    </row>
    <row r="131" spans="1:4" ht="45" customHeight="1" x14ac:dyDescent="0.35">
      <c r="A131" s="3" t="s">
        <v>589</v>
      </c>
      <c r="B131" s="3" t="s">
        <v>1688</v>
      </c>
      <c r="C131" s="3" t="s">
        <v>1208</v>
      </c>
      <c r="D131" s="3" t="s">
        <v>1208</v>
      </c>
    </row>
    <row r="132" spans="1:4" ht="45" customHeight="1" x14ac:dyDescent="0.35">
      <c r="A132" s="3" t="s">
        <v>595</v>
      </c>
      <c r="B132" s="3" t="s">
        <v>1689</v>
      </c>
      <c r="C132" s="3" t="s">
        <v>1208</v>
      </c>
      <c r="D132" s="3" t="s">
        <v>1208</v>
      </c>
    </row>
    <row r="133" spans="1:4" ht="45" customHeight="1" x14ac:dyDescent="0.35">
      <c r="A133" s="3" t="s">
        <v>600</v>
      </c>
      <c r="B133" s="3" t="s">
        <v>1690</v>
      </c>
      <c r="C133" s="3" t="s">
        <v>1208</v>
      </c>
      <c r="D133" s="3" t="s">
        <v>1208</v>
      </c>
    </row>
    <row r="134" spans="1:4" ht="45" customHeight="1" x14ac:dyDescent="0.35">
      <c r="A134" s="3" t="s">
        <v>602</v>
      </c>
      <c r="B134" s="3" t="s">
        <v>1691</v>
      </c>
      <c r="C134" s="3" t="s">
        <v>1208</v>
      </c>
      <c r="D134" s="3" t="s">
        <v>1208</v>
      </c>
    </row>
    <row r="135" spans="1:4" ht="45" customHeight="1" x14ac:dyDescent="0.35">
      <c r="A135" s="3" t="s">
        <v>606</v>
      </c>
      <c r="B135" s="3" t="s">
        <v>1692</v>
      </c>
      <c r="C135" s="3" t="s">
        <v>1208</v>
      </c>
      <c r="D135" s="3" t="s">
        <v>1208</v>
      </c>
    </row>
    <row r="136" spans="1:4" ht="45" customHeight="1" x14ac:dyDescent="0.35">
      <c r="A136" s="3" t="s">
        <v>608</v>
      </c>
      <c r="B136" s="3" t="s">
        <v>1693</v>
      </c>
      <c r="C136" s="3" t="s">
        <v>1208</v>
      </c>
      <c r="D136" s="3" t="s">
        <v>1208</v>
      </c>
    </row>
    <row r="137" spans="1:4" ht="45" customHeight="1" x14ac:dyDescent="0.35">
      <c r="A137" s="3" t="s">
        <v>612</v>
      </c>
      <c r="B137" s="3" t="s">
        <v>1694</v>
      </c>
      <c r="C137" s="3" t="s">
        <v>1208</v>
      </c>
      <c r="D137" s="3" t="s">
        <v>1208</v>
      </c>
    </row>
    <row r="138" spans="1:4" ht="45" customHeight="1" x14ac:dyDescent="0.35">
      <c r="A138" s="3" t="s">
        <v>615</v>
      </c>
      <c r="B138" s="3" t="s">
        <v>1695</v>
      </c>
      <c r="C138" s="3" t="s">
        <v>1208</v>
      </c>
      <c r="D138" s="3" t="s">
        <v>1208</v>
      </c>
    </row>
    <row r="139" spans="1:4" ht="45" customHeight="1" x14ac:dyDescent="0.35">
      <c r="A139" s="3" t="s">
        <v>618</v>
      </c>
      <c r="B139" s="3" t="s">
        <v>1696</v>
      </c>
      <c r="C139" s="3" t="s">
        <v>1208</v>
      </c>
      <c r="D139" s="3" t="s">
        <v>1208</v>
      </c>
    </row>
    <row r="140" spans="1:4" ht="45" customHeight="1" x14ac:dyDescent="0.35">
      <c r="A140" s="3" t="s">
        <v>621</v>
      </c>
      <c r="B140" s="3" t="s">
        <v>1697</v>
      </c>
      <c r="C140" s="3" t="s">
        <v>1208</v>
      </c>
      <c r="D140" s="3" t="s">
        <v>1208</v>
      </c>
    </row>
    <row r="141" spans="1:4" ht="45" customHeight="1" x14ac:dyDescent="0.35">
      <c r="A141" s="3" t="s">
        <v>624</v>
      </c>
      <c r="B141" s="3" t="s">
        <v>1698</v>
      </c>
      <c r="C141" s="3" t="s">
        <v>1208</v>
      </c>
      <c r="D141" s="3" t="s">
        <v>1208</v>
      </c>
    </row>
    <row r="142" spans="1:4" ht="45" customHeight="1" x14ac:dyDescent="0.35">
      <c r="A142" s="3" t="s">
        <v>626</v>
      </c>
      <c r="B142" s="3" t="s">
        <v>1699</v>
      </c>
      <c r="C142" s="3" t="s">
        <v>1208</v>
      </c>
      <c r="D142" s="3" t="s">
        <v>1208</v>
      </c>
    </row>
    <row r="143" spans="1:4" ht="45" customHeight="1" x14ac:dyDescent="0.35">
      <c r="A143" s="3" t="s">
        <v>629</v>
      </c>
      <c r="B143" s="3" t="s">
        <v>1700</v>
      </c>
      <c r="C143" s="3" t="s">
        <v>1208</v>
      </c>
      <c r="D143" s="3" t="s">
        <v>1208</v>
      </c>
    </row>
    <row r="144" spans="1:4" ht="45" customHeight="1" x14ac:dyDescent="0.35">
      <c r="A144" s="3" t="s">
        <v>632</v>
      </c>
      <c r="B144" s="3" t="s">
        <v>1701</v>
      </c>
      <c r="C144" s="3" t="s">
        <v>1208</v>
      </c>
      <c r="D144" s="3" t="s">
        <v>1208</v>
      </c>
    </row>
    <row r="145" spans="1:4" ht="45" customHeight="1" x14ac:dyDescent="0.35">
      <c r="A145" s="3" t="s">
        <v>634</v>
      </c>
      <c r="B145" s="3" t="s">
        <v>1702</v>
      </c>
      <c r="C145" s="3" t="s">
        <v>1208</v>
      </c>
      <c r="D145" s="3" t="s">
        <v>1208</v>
      </c>
    </row>
    <row r="146" spans="1:4" ht="45" customHeight="1" x14ac:dyDescent="0.35">
      <c r="A146" s="3" t="s">
        <v>636</v>
      </c>
      <c r="B146" s="3" t="s">
        <v>1703</v>
      </c>
      <c r="C146" s="3" t="s">
        <v>1208</v>
      </c>
      <c r="D146" s="3" t="s">
        <v>1208</v>
      </c>
    </row>
    <row r="147" spans="1:4" ht="45" customHeight="1" x14ac:dyDescent="0.35">
      <c r="A147" s="3" t="s">
        <v>638</v>
      </c>
      <c r="B147" s="3" t="s">
        <v>1704</v>
      </c>
      <c r="C147" s="3" t="s">
        <v>1208</v>
      </c>
      <c r="D147" s="3" t="s">
        <v>1208</v>
      </c>
    </row>
    <row r="148" spans="1:4" ht="45" customHeight="1" x14ac:dyDescent="0.35">
      <c r="A148" s="3" t="s">
        <v>640</v>
      </c>
      <c r="B148" s="3" t="s">
        <v>1705</v>
      </c>
      <c r="C148" s="3" t="s">
        <v>1208</v>
      </c>
      <c r="D148" s="3" t="s">
        <v>1208</v>
      </c>
    </row>
    <row r="149" spans="1:4" ht="45" customHeight="1" x14ac:dyDescent="0.35">
      <c r="A149" s="3" t="s">
        <v>643</v>
      </c>
      <c r="B149" s="3" t="s">
        <v>1706</v>
      </c>
      <c r="C149" s="3" t="s">
        <v>1208</v>
      </c>
      <c r="D149" s="3" t="s">
        <v>1208</v>
      </c>
    </row>
    <row r="150" spans="1:4" ht="45" customHeight="1" x14ac:dyDescent="0.35">
      <c r="A150" s="3" t="s">
        <v>645</v>
      </c>
      <c r="B150" s="3" t="s">
        <v>1707</v>
      </c>
      <c r="C150" s="3" t="s">
        <v>1208</v>
      </c>
      <c r="D150" s="3" t="s">
        <v>1208</v>
      </c>
    </row>
    <row r="151" spans="1:4" ht="45" customHeight="1" x14ac:dyDescent="0.35">
      <c r="A151" s="3" t="s">
        <v>648</v>
      </c>
      <c r="B151" s="3" t="s">
        <v>1708</v>
      </c>
      <c r="C151" s="3" t="s">
        <v>1208</v>
      </c>
      <c r="D151" s="3" t="s">
        <v>1208</v>
      </c>
    </row>
    <row r="152" spans="1:4" ht="45" customHeight="1" x14ac:dyDescent="0.35">
      <c r="A152" s="3" t="s">
        <v>652</v>
      </c>
      <c r="B152" s="3" t="s">
        <v>1709</v>
      </c>
      <c r="C152" s="3" t="s">
        <v>1208</v>
      </c>
      <c r="D152" s="3" t="s">
        <v>1208</v>
      </c>
    </row>
    <row r="153" spans="1:4" ht="45" customHeight="1" x14ac:dyDescent="0.35">
      <c r="A153" s="3" t="s">
        <v>657</v>
      </c>
      <c r="B153" s="3" t="s">
        <v>1710</v>
      </c>
      <c r="C153" s="3" t="s">
        <v>1208</v>
      </c>
      <c r="D153" s="3" t="s">
        <v>1208</v>
      </c>
    </row>
    <row r="154" spans="1:4" ht="45" customHeight="1" x14ac:dyDescent="0.35">
      <c r="A154" s="3" t="s">
        <v>659</v>
      </c>
      <c r="B154" s="3" t="s">
        <v>1711</v>
      </c>
      <c r="C154" s="3" t="s">
        <v>1208</v>
      </c>
      <c r="D154" s="3" t="s">
        <v>1208</v>
      </c>
    </row>
    <row r="155" spans="1:4" ht="45" customHeight="1" x14ac:dyDescent="0.35">
      <c r="A155" s="3" t="s">
        <v>660</v>
      </c>
      <c r="B155" s="3" t="s">
        <v>1712</v>
      </c>
      <c r="C155" s="3" t="s">
        <v>1208</v>
      </c>
      <c r="D155" s="3" t="s">
        <v>1208</v>
      </c>
    </row>
    <row r="156" spans="1:4" ht="45" customHeight="1" x14ac:dyDescent="0.35">
      <c r="A156" s="3" t="s">
        <v>665</v>
      </c>
      <c r="B156" s="3" t="s">
        <v>1713</v>
      </c>
      <c r="C156" s="3" t="s">
        <v>1208</v>
      </c>
      <c r="D156" s="3" t="s">
        <v>1208</v>
      </c>
    </row>
    <row r="157" spans="1:4" ht="45" customHeight="1" x14ac:dyDescent="0.35">
      <c r="A157" s="3" t="s">
        <v>670</v>
      </c>
      <c r="B157" s="3" t="s">
        <v>1714</v>
      </c>
      <c r="C157" s="3" t="s">
        <v>1208</v>
      </c>
      <c r="D157" s="3" t="s">
        <v>1208</v>
      </c>
    </row>
    <row r="158" spans="1:4" ht="45" customHeight="1" x14ac:dyDescent="0.35">
      <c r="A158" s="3" t="s">
        <v>673</v>
      </c>
      <c r="B158" s="3" t="s">
        <v>1715</v>
      </c>
      <c r="C158" s="3" t="s">
        <v>1208</v>
      </c>
      <c r="D158" s="3" t="s">
        <v>1208</v>
      </c>
    </row>
    <row r="159" spans="1:4" ht="45" customHeight="1" x14ac:dyDescent="0.35">
      <c r="A159" s="3" t="s">
        <v>676</v>
      </c>
      <c r="B159" s="3" t="s">
        <v>1716</v>
      </c>
      <c r="C159" s="3" t="s">
        <v>1208</v>
      </c>
      <c r="D159" s="3" t="s">
        <v>1208</v>
      </c>
    </row>
    <row r="160" spans="1:4" ht="45" customHeight="1" x14ac:dyDescent="0.35">
      <c r="A160" s="3" t="s">
        <v>679</v>
      </c>
      <c r="B160" s="3" t="s">
        <v>1717</v>
      </c>
      <c r="C160" s="3" t="s">
        <v>1208</v>
      </c>
      <c r="D160" s="3" t="s">
        <v>1208</v>
      </c>
    </row>
    <row r="161" spans="1:4" ht="45" customHeight="1" x14ac:dyDescent="0.35">
      <c r="A161" s="3" t="s">
        <v>684</v>
      </c>
      <c r="B161" s="3" t="s">
        <v>1718</v>
      </c>
      <c r="C161" s="3" t="s">
        <v>1208</v>
      </c>
      <c r="D161" s="3" t="s">
        <v>1208</v>
      </c>
    </row>
    <row r="162" spans="1:4" ht="45" customHeight="1" x14ac:dyDescent="0.35">
      <c r="A162" s="3" t="s">
        <v>686</v>
      </c>
      <c r="B162" s="3" t="s">
        <v>1719</v>
      </c>
      <c r="C162" s="3" t="s">
        <v>1208</v>
      </c>
      <c r="D162" s="3" t="s">
        <v>1208</v>
      </c>
    </row>
    <row r="163" spans="1:4" ht="45" customHeight="1" x14ac:dyDescent="0.35">
      <c r="A163" s="3" t="s">
        <v>688</v>
      </c>
      <c r="B163" s="3" t="s">
        <v>1720</v>
      </c>
      <c r="C163" s="3" t="s">
        <v>1208</v>
      </c>
      <c r="D163" s="3" t="s">
        <v>1208</v>
      </c>
    </row>
    <row r="164" spans="1:4" ht="45" customHeight="1" x14ac:dyDescent="0.35">
      <c r="A164" s="3" t="s">
        <v>692</v>
      </c>
      <c r="B164" s="3" t="s">
        <v>1721</v>
      </c>
      <c r="C164" s="3" t="s">
        <v>1208</v>
      </c>
      <c r="D164" s="3" t="s">
        <v>1208</v>
      </c>
    </row>
    <row r="165" spans="1:4" ht="45" customHeight="1" x14ac:dyDescent="0.35">
      <c r="A165" s="3" t="s">
        <v>694</v>
      </c>
      <c r="B165" s="3" t="s">
        <v>1722</v>
      </c>
      <c r="C165" s="3" t="s">
        <v>1208</v>
      </c>
      <c r="D165" s="3" t="s">
        <v>1208</v>
      </c>
    </row>
    <row r="166" spans="1:4" ht="45" customHeight="1" x14ac:dyDescent="0.35">
      <c r="A166" s="3" t="s">
        <v>696</v>
      </c>
      <c r="B166" s="3" t="s">
        <v>1723</v>
      </c>
      <c r="C166" s="3" t="s">
        <v>1208</v>
      </c>
      <c r="D166" s="3" t="s">
        <v>1208</v>
      </c>
    </row>
    <row r="167" spans="1:4" ht="45" customHeight="1" x14ac:dyDescent="0.35">
      <c r="A167" s="3" t="s">
        <v>697</v>
      </c>
      <c r="B167" s="3" t="s">
        <v>1724</v>
      </c>
      <c r="C167" s="3" t="s">
        <v>1208</v>
      </c>
      <c r="D167" s="3" t="s">
        <v>1208</v>
      </c>
    </row>
    <row r="168" spans="1:4" ht="45" customHeight="1" x14ac:dyDescent="0.35">
      <c r="A168" s="3" t="s">
        <v>699</v>
      </c>
      <c r="B168" s="3" t="s">
        <v>1725</v>
      </c>
      <c r="C168" s="3" t="s">
        <v>1208</v>
      </c>
      <c r="D168" s="3" t="s">
        <v>1208</v>
      </c>
    </row>
    <row r="169" spans="1:4" ht="45" customHeight="1" x14ac:dyDescent="0.35">
      <c r="A169" s="3" t="s">
        <v>701</v>
      </c>
      <c r="B169" s="3" t="s">
        <v>1726</v>
      </c>
      <c r="C169" s="3" t="s">
        <v>1208</v>
      </c>
      <c r="D169" s="3" t="s">
        <v>1208</v>
      </c>
    </row>
    <row r="170" spans="1:4" ht="45" customHeight="1" x14ac:dyDescent="0.35">
      <c r="A170" s="3" t="s">
        <v>704</v>
      </c>
      <c r="B170" s="3" t="s">
        <v>1727</v>
      </c>
      <c r="C170" s="3" t="s">
        <v>1208</v>
      </c>
      <c r="D170" s="3" t="s">
        <v>1208</v>
      </c>
    </row>
    <row r="171" spans="1:4" ht="45" customHeight="1" x14ac:dyDescent="0.35">
      <c r="A171" s="3" t="s">
        <v>707</v>
      </c>
      <c r="B171" s="3" t="s">
        <v>1728</v>
      </c>
      <c r="C171" s="3" t="s">
        <v>1208</v>
      </c>
      <c r="D171" s="3" t="s">
        <v>1208</v>
      </c>
    </row>
    <row r="172" spans="1:4" ht="45" customHeight="1" x14ac:dyDescent="0.35">
      <c r="A172" s="3" t="s">
        <v>713</v>
      </c>
      <c r="B172" s="3" t="s">
        <v>1729</v>
      </c>
      <c r="C172" s="3" t="s">
        <v>1208</v>
      </c>
      <c r="D172" s="3" t="s">
        <v>1208</v>
      </c>
    </row>
    <row r="173" spans="1:4" ht="45" customHeight="1" x14ac:dyDescent="0.35">
      <c r="A173" s="3" t="s">
        <v>717</v>
      </c>
      <c r="B173" s="3" t="s">
        <v>1730</v>
      </c>
      <c r="C173" s="3" t="s">
        <v>1208</v>
      </c>
      <c r="D173" s="3" t="s">
        <v>1208</v>
      </c>
    </row>
    <row r="174" spans="1:4" ht="45" customHeight="1" x14ac:dyDescent="0.35">
      <c r="A174" s="3" t="s">
        <v>719</v>
      </c>
      <c r="B174" s="3" t="s">
        <v>1731</v>
      </c>
      <c r="C174" s="3" t="s">
        <v>1208</v>
      </c>
      <c r="D174" s="3" t="s">
        <v>1208</v>
      </c>
    </row>
    <row r="175" spans="1:4" ht="45" customHeight="1" x14ac:dyDescent="0.35">
      <c r="A175" s="3" t="s">
        <v>721</v>
      </c>
      <c r="B175" s="3" t="s">
        <v>1732</v>
      </c>
      <c r="C175" s="3" t="s">
        <v>1208</v>
      </c>
      <c r="D175" s="3" t="s">
        <v>1208</v>
      </c>
    </row>
    <row r="176" spans="1:4" ht="45" customHeight="1" x14ac:dyDescent="0.35">
      <c r="A176" s="3" t="s">
        <v>723</v>
      </c>
      <c r="B176" s="3" t="s">
        <v>1733</v>
      </c>
      <c r="C176" s="3" t="s">
        <v>1208</v>
      </c>
      <c r="D176" s="3" t="s">
        <v>1208</v>
      </c>
    </row>
    <row r="177" spans="1:4" ht="45" customHeight="1" x14ac:dyDescent="0.35">
      <c r="A177" s="3" t="s">
        <v>725</v>
      </c>
      <c r="B177" s="3" t="s">
        <v>1734</v>
      </c>
      <c r="C177" s="3" t="s">
        <v>1208</v>
      </c>
      <c r="D177" s="3" t="s">
        <v>1208</v>
      </c>
    </row>
    <row r="178" spans="1:4" ht="45" customHeight="1" x14ac:dyDescent="0.35">
      <c r="A178" s="3" t="s">
        <v>728</v>
      </c>
      <c r="B178" s="3" t="s">
        <v>1735</v>
      </c>
      <c r="C178" s="3" t="s">
        <v>1208</v>
      </c>
      <c r="D178" s="3" t="s">
        <v>1208</v>
      </c>
    </row>
    <row r="179" spans="1:4" ht="45" customHeight="1" x14ac:dyDescent="0.35">
      <c r="A179" s="3" t="s">
        <v>731</v>
      </c>
      <c r="B179" s="3" t="s">
        <v>1736</v>
      </c>
      <c r="C179" s="3" t="s">
        <v>1208</v>
      </c>
      <c r="D179" s="3" t="s">
        <v>1208</v>
      </c>
    </row>
    <row r="180" spans="1:4" ht="45" customHeight="1" x14ac:dyDescent="0.35">
      <c r="A180" s="3" t="s">
        <v>734</v>
      </c>
      <c r="B180" s="3" t="s">
        <v>1737</v>
      </c>
      <c r="C180" s="3" t="s">
        <v>1208</v>
      </c>
      <c r="D180" s="3" t="s">
        <v>1208</v>
      </c>
    </row>
    <row r="181" spans="1:4" ht="45" customHeight="1" x14ac:dyDescent="0.35">
      <c r="A181" s="3" t="s">
        <v>736</v>
      </c>
      <c r="B181" s="3" t="s">
        <v>1738</v>
      </c>
      <c r="C181" s="3" t="s">
        <v>1208</v>
      </c>
      <c r="D181" s="3" t="s">
        <v>1208</v>
      </c>
    </row>
    <row r="182" spans="1:4" ht="45" customHeight="1" x14ac:dyDescent="0.35">
      <c r="A182" s="3" t="s">
        <v>739</v>
      </c>
      <c r="B182" s="3" t="s">
        <v>1739</v>
      </c>
      <c r="C182" s="3" t="s">
        <v>1208</v>
      </c>
      <c r="D182" s="3" t="s">
        <v>1208</v>
      </c>
    </row>
    <row r="183" spans="1:4" ht="45" customHeight="1" x14ac:dyDescent="0.35">
      <c r="A183" s="3" t="s">
        <v>742</v>
      </c>
      <c r="B183" s="3" t="s">
        <v>1740</v>
      </c>
      <c r="C183" s="3" t="s">
        <v>1208</v>
      </c>
      <c r="D183" s="3" t="s">
        <v>1208</v>
      </c>
    </row>
    <row r="184" spans="1:4" ht="45" customHeight="1" x14ac:dyDescent="0.35">
      <c r="A184" s="3" t="s">
        <v>745</v>
      </c>
      <c r="B184" s="3" t="s">
        <v>1741</v>
      </c>
      <c r="C184" s="3" t="s">
        <v>1208</v>
      </c>
      <c r="D184" s="3" t="s">
        <v>1208</v>
      </c>
    </row>
    <row r="185" spans="1:4" ht="45" customHeight="1" x14ac:dyDescent="0.35">
      <c r="A185" s="3" t="s">
        <v>749</v>
      </c>
      <c r="B185" s="3" t="s">
        <v>1742</v>
      </c>
      <c r="C185" s="3" t="s">
        <v>1208</v>
      </c>
      <c r="D185" s="3" t="s">
        <v>1208</v>
      </c>
    </row>
    <row r="186" spans="1:4" ht="45" customHeight="1" x14ac:dyDescent="0.35">
      <c r="A186" s="3" t="s">
        <v>752</v>
      </c>
      <c r="B186" s="3" t="s">
        <v>1743</v>
      </c>
      <c r="C186" s="3" t="s">
        <v>1208</v>
      </c>
      <c r="D186" s="3" t="s">
        <v>1208</v>
      </c>
    </row>
    <row r="187" spans="1:4" ht="45" customHeight="1" x14ac:dyDescent="0.35">
      <c r="A187" s="3" t="s">
        <v>756</v>
      </c>
      <c r="B187" s="3" t="s">
        <v>1744</v>
      </c>
      <c r="C187" s="3" t="s">
        <v>1208</v>
      </c>
      <c r="D187" s="3" t="s">
        <v>1208</v>
      </c>
    </row>
    <row r="188" spans="1:4" ht="45" customHeight="1" x14ac:dyDescent="0.35">
      <c r="A188" s="3" t="s">
        <v>760</v>
      </c>
      <c r="B188" s="3" t="s">
        <v>1745</v>
      </c>
      <c r="C188" s="3" t="s">
        <v>1208</v>
      </c>
      <c r="D188" s="3" t="s">
        <v>1208</v>
      </c>
    </row>
    <row r="189" spans="1:4" ht="45" customHeight="1" x14ac:dyDescent="0.35">
      <c r="A189" s="3" t="s">
        <v>762</v>
      </c>
      <c r="B189" s="3" t="s">
        <v>1746</v>
      </c>
      <c r="C189" s="3" t="s">
        <v>1208</v>
      </c>
      <c r="D189" s="3" t="s">
        <v>1208</v>
      </c>
    </row>
    <row r="190" spans="1:4" ht="45" customHeight="1" x14ac:dyDescent="0.35">
      <c r="A190" s="3" t="s">
        <v>764</v>
      </c>
      <c r="B190" s="3" t="s">
        <v>1747</v>
      </c>
      <c r="C190" s="3" t="s">
        <v>1208</v>
      </c>
      <c r="D190" s="3" t="s">
        <v>1208</v>
      </c>
    </row>
    <row r="191" spans="1:4" ht="45" customHeight="1" x14ac:dyDescent="0.35">
      <c r="A191" s="3" t="s">
        <v>769</v>
      </c>
      <c r="B191" s="3" t="s">
        <v>1748</v>
      </c>
      <c r="C191" s="3" t="s">
        <v>1208</v>
      </c>
      <c r="D191" s="3" t="s">
        <v>1208</v>
      </c>
    </row>
    <row r="192" spans="1:4" ht="45" customHeight="1" x14ac:dyDescent="0.35">
      <c r="A192" s="3" t="s">
        <v>773</v>
      </c>
      <c r="B192" s="3" t="s">
        <v>1749</v>
      </c>
      <c r="C192" s="3" t="s">
        <v>1208</v>
      </c>
      <c r="D192" s="3" t="s">
        <v>1208</v>
      </c>
    </row>
    <row r="193" spans="1:4" ht="45" customHeight="1" x14ac:dyDescent="0.35">
      <c r="A193" s="3" t="s">
        <v>776</v>
      </c>
      <c r="B193" s="3" t="s">
        <v>1750</v>
      </c>
      <c r="C193" s="3" t="s">
        <v>1208</v>
      </c>
      <c r="D193" s="3" t="s">
        <v>1208</v>
      </c>
    </row>
    <row r="194" spans="1:4" ht="45" customHeight="1" x14ac:dyDescent="0.35">
      <c r="A194" s="3" t="s">
        <v>778</v>
      </c>
      <c r="B194" s="3" t="s">
        <v>1751</v>
      </c>
      <c r="C194" s="3" t="s">
        <v>1208</v>
      </c>
      <c r="D194" s="3" t="s">
        <v>1208</v>
      </c>
    </row>
    <row r="195" spans="1:4" ht="45" customHeight="1" x14ac:dyDescent="0.35">
      <c r="A195" s="3" t="s">
        <v>783</v>
      </c>
      <c r="B195" s="3" t="s">
        <v>1752</v>
      </c>
      <c r="C195" s="3" t="s">
        <v>1208</v>
      </c>
      <c r="D195" s="3" t="s">
        <v>1208</v>
      </c>
    </row>
    <row r="196" spans="1:4" ht="45" customHeight="1" x14ac:dyDescent="0.35">
      <c r="A196" s="3" t="s">
        <v>787</v>
      </c>
      <c r="B196" s="3" t="s">
        <v>1753</v>
      </c>
      <c r="C196" s="3" t="s">
        <v>1208</v>
      </c>
      <c r="D196" s="3" t="s">
        <v>1208</v>
      </c>
    </row>
    <row r="197" spans="1:4" ht="45" customHeight="1" x14ac:dyDescent="0.35">
      <c r="A197" s="3" t="s">
        <v>792</v>
      </c>
      <c r="B197" s="3" t="s">
        <v>1754</v>
      </c>
      <c r="C197" s="3" t="s">
        <v>1208</v>
      </c>
      <c r="D197" s="3" t="s">
        <v>1208</v>
      </c>
    </row>
    <row r="198" spans="1:4" ht="45" customHeight="1" x14ac:dyDescent="0.35">
      <c r="A198" s="3" t="s">
        <v>796</v>
      </c>
      <c r="B198" s="3" t="s">
        <v>1755</v>
      </c>
      <c r="C198" s="3" t="s">
        <v>1208</v>
      </c>
      <c r="D198" s="3" t="s">
        <v>1208</v>
      </c>
    </row>
    <row r="199" spans="1:4" ht="45" customHeight="1" x14ac:dyDescent="0.35">
      <c r="A199" s="3" t="s">
        <v>800</v>
      </c>
      <c r="B199" s="3" t="s">
        <v>1756</v>
      </c>
      <c r="C199" s="3" t="s">
        <v>1208</v>
      </c>
      <c r="D199" s="3" t="s">
        <v>1208</v>
      </c>
    </row>
    <row r="200" spans="1:4" ht="45" customHeight="1" x14ac:dyDescent="0.35">
      <c r="A200" s="3" t="s">
        <v>804</v>
      </c>
      <c r="B200" s="3" t="s">
        <v>1757</v>
      </c>
      <c r="C200" s="3" t="s">
        <v>1208</v>
      </c>
      <c r="D200" s="3" t="s">
        <v>1208</v>
      </c>
    </row>
    <row r="201" spans="1:4" ht="45" customHeight="1" x14ac:dyDescent="0.35">
      <c r="A201" s="3" t="s">
        <v>808</v>
      </c>
      <c r="B201" s="3" t="s">
        <v>1758</v>
      </c>
      <c r="C201" s="3" t="s">
        <v>1208</v>
      </c>
      <c r="D201" s="3" t="s">
        <v>1208</v>
      </c>
    </row>
    <row r="202" spans="1:4" ht="45" customHeight="1" x14ac:dyDescent="0.35">
      <c r="A202" s="3" t="s">
        <v>811</v>
      </c>
      <c r="B202" s="3" t="s">
        <v>1759</v>
      </c>
      <c r="C202" s="3" t="s">
        <v>1208</v>
      </c>
      <c r="D202" s="3" t="s">
        <v>1208</v>
      </c>
    </row>
    <row r="203" spans="1:4" ht="45" customHeight="1" x14ac:dyDescent="0.35">
      <c r="A203" s="3" t="s">
        <v>813</v>
      </c>
      <c r="B203" s="3" t="s">
        <v>1760</v>
      </c>
      <c r="C203" s="3" t="s">
        <v>1208</v>
      </c>
      <c r="D203" s="3" t="s">
        <v>1208</v>
      </c>
    </row>
    <row r="204" spans="1:4" ht="45" customHeight="1" x14ac:dyDescent="0.35">
      <c r="A204" s="3" t="s">
        <v>815</v>
      </c>
      <c r="B204" s="3" t="s">
        <v>1761</v>
      </c>
      <c r="C204" s="3" t="s">
        <v>1208</v>
      </c>
      <c r="D204" s="3" t="s">
        <v>1208</v>
      </c>
    </row>
    <row r="205" spans="1:4" ht="45" customHeight="1" x14ac:dyDescent="0.35">
      <c r="A205" s="3" t="s">
        <v>818</v>
      </c>
      <c r="B205" s="3" t="s">
        <v>1762</v>
      </c>
      <c r="C205" s="3" t="s">
        <v>1208</v>
      </c>
      <c r="D205" s="3" t="s">
        <v>1208</v>
      </c>
    </row>
    <row r="206" spans="1:4" ht="45" customHeight="1" x14ac:dyDescent="0.35">
      <c r="A206" s="3" t="s">
        <v>823</v>
      </c>
      <c r="B206" s="3" t="s">
        <v>1763</v>
      </c>
      <c r="C206" s="3" t="s">
        <v>1208</v>
      </c>
      <c r="D206" s="3" t="s">
        <v>1208</v>
      </c>
    </row>
    <row r="207" spans="1:4" ht="45" customHeight="1" x14ac:dyDescent="0.35">
      <c r="A207" s="3" t="s">
        <v>826</v>
      </c>
      <c r="B207" s="3" t="s">
        <v>1764</v>
      </c>
      <c r="C207" s="3" t="s">
        <v>1208</v>
      </c>
      <c r="D207" s="3" t="s">
        <v>1208</v>
      </c>
    </row>
    <row r="208" spans="1:4" ht="45" customHeight="1" x14ac:dyDescent="0.35">
      <c r="A208" s="3" t="s">
        <v>829</v>
      </c>
      <c r="B208" s="3" t="s">
        <v>1765</v>
      </c>
      <c r="C208" s="3" t="s">
        <v>1208</v>
      </c>
      <c r="D208" s="3" t="s">
        <v>1208</v>
      </c>
    </row>
    <row r="209" spans="1:4" ht="45" customHeight="1" x14ac:dyDescent="0.35">
      <c r="A209" s="3" t="s">
        <v>831</v>
      </c>
      <c r="B209" s="3" t="s">
        <v>1766</v>
      </c>
      <c r="C209" s="3" t="s">
        <v>1208</v>
      </c>
      <c r="D209" s="3" t="s">
        <v>1208</v>
      </c>
    </row>
    <row r="210" spans="1:4" ht="45" customHeight="1" x14ac:dyDescent="0.35">
      <c r="A210" s="3" t="s">
        <v>833</v>
      </c>
      <c r="B210" s="3" t="s">
        <v>1767</v>
      </c>
      <c r="C210" s="3" t="s">
        <v>1208</v>
      </c>
      <c r="D210" s="3" t="s">
        <v>1208</v>
      </c>
    </row>
    <row r="211" spans="1:4" ht="45" customHeight="1" x14ac:dyDescent="0.35">
      <c r="A211" s="3" t="s">
        <v>836</v>
      </c>
      <c r="B211" s="3" t="s">
        <v>1768</v>
      </c>
      <c r="C211" s="3" t="s">
        <v>1208</v>
      </c>
      <c r="D211" s="3" t="s">
        <v>1208</v>
      </c>
    </row>
    <row r="212" spans="1:4" ht="45" customHeight="1" x14ac:dyDescent="0.35">
      <c r="A212" s="3" t="s">
        <v>840</v>
      </c>
      <c r="B212" s="3" t="s">
        <v>1769</v>
      </c>
      <c r="C212" s="3" t="s">
        <v>1208</v>
      </c>
      <c r="D212" s="3" t="s">
        <v>1208</v>
      </c>
    </row>
    <row r="213" spans="1:4" ht="45" customHeight="1" x14ac:dyDescent="0.35">
      <c r="A213" s="3" t="s">
        <v>842</v>
      </c>
      <c r="B213" s="3" t="s">
        <v>1770</v>
      </c>
      <c r="C213" s="3" t="s">
        <v>1208</v>
      </c>
      <c r="D213" s="3" t="s">
        <v>1208</v>
      </c>
    </row>
    <row r="214" spans="1:4" ht="45" customHeight="1" x14ac:dyDescent="0.35">
      <c r="A214" s="3" t="s">
        <v>844</v>
      </c>
      <c r="B214" s="3" t="s">
        <v>1771</v>
      </c>
      <c r="C214" s="3" t="s">
        <v>1208</v>
      </c>
      <c r="D214" s="3" t="s">
        <v>1208</v>
      </c>
    </row>
    <row r="215" spans="1:4" ht="45" customHeight="1" x14ac:dyDescent="0.35">
      <c r="A215" s="3" t="s">
        <v>848</v>
      </c>
      <c r="B215" s="3" t="s">
        <v>1772</v>
      </c>
      <c r="C215" s="3" t="s">
        <v>1208</v>
      </c>
      <c r="D215" s="3" t="s">
        <v>1208</v>
      </c>
    </row>
    <row r="216" spans="1:4" ht="45" customHeight="1" x14ac:dyDescent="0.35">
      <c r="A216" s="3" t="s">
        <v>854</v>
      </c>
      <c r="B216" s="3" t="s">
        <v>1773</v>
      </c>
      <c r="C216" s="3" t="s">
        <v>1208</v>
      </c>
      <c r="D216" s="3" t="s">
        <v>1208</v>
      </c>
    </row>
    <row r="217" spans="1:4" ht="45" customHeight="1" x14ac:dyDescent="0.35">
      <c r="A217" s="3" t="s">
        <v>856</v>
      </c>
      <c r="B217" s="3" t="s">
        <v>1774</v>
      </c>
      <c r="C217" s="3" t="s">
        <v>1208</v>
      </c>
      <c r="D217" s="3" t="s">
        <v>1208</v>
      </c>
    </row>
    <row r="218" spans="1:4" ht="45" customHeight="1" x14ac:dyDescent="0.35">
      <c r="A218" s="3" t="s">
        <v>858</v>
      </c>
      <c r="B218" s="3" t="s">
        <v>1775</v>
      </c>
      <c r="C218" s="3" t="s">
        <v>1208</v>
      </c>
      <c r="D218" s="3" t="s">
        <v>1208</v>
      </c>
    </row>
    <row r="219" spans="1:4" ht="45" customHeight="1" x14ac:dyDescent="0.35">
      <c r="A219" s="3" t="s">
        <v>859</v>
      </c>
      <c r="B219" s="3" t="s">
        <v>1776</v>
      </c>
      <c r="C219" s="3" t="s">
        <v>1208</v>
      </c>
      <c r="D219" s="3" t="s">
        <v>1208</v>
      </c>
    </row>
    <row r="220" spans="1:4" ht="45" customHeight="1" x14ac:dyDescent="0.35">
      <c r="A220" s="3" t="s">
        <v>862</v>
      </c>
      <c r="B220" s="3" t="s">
        <v>1777</v>
      </c>
      <c r="C220" s="3" t="s">
        <v>1208</v>
      </c>
      <c r="D220" s="3" t="s">
        <v>1208</v>
      </c>
    </row>
    <row r="221" spans="1:4" ht="45" customHeight="1" x14ac:dyDescent="0.35">
      <c r="A221" s="3" t="s">
        <v>867</v>
      </c>
      <c r="B221" s="3" t="s">
        <v>1778</v>
      </c>
      <c r="C221" s="3" t="s">
        <v>1208</v>
      </c>
      <c r="D221" s="3" t="s">
        <v>1208</v>
      </c>
    </row>
    <row r="222" spans="1:4" ht="45" customHeight="1" x14ac:dyDescent="0.35">
      <c r="A222" s="3" t="s">
        <v>869</v>
      </c>
      <c r="B222" s="3" t="s">
        <v>1779</v>
      </c>
      <c r="C222" s="3" t="s">
        <v>1208</v>
      </c>
      <c r="D222" s="3" t="s">
        <v>1208</v>
      </c>
    </row>
    <row r="223" spans="1:4" ht="45" customHeight="1" x14ac:dyDescent="0.35">
      <c r="A223" s="3" t="s">
        <v>872</v>
      </c>
      <c r="B223" s="3" t="s">
        <v>1780</v>
      </c>
      <c r="C223" s="3" t="s">
        <v>1208</v>
      </c>
      <c r="D223" s="3" t="s">
        <v>1208</v>
      </c>
    </row>
    <row r="224" spans="1:4" ht="45" customHeight="1" x14ac:dyDescent="0.35">
      <c r="A224" s="3" t="s">
        <v>876</v>
      </c>
      <c r="B224" s="3" t="s">
        <v>1781</v>
      </c>
      <c r="C224" s="3" t="s">
        <v>1208</v>
      </c>
      <c r="D224" s="3" t="s">
        <v>1208</v>
      </c>
    </row>
    <row r="225" spans="1:4" ht="45" customHeight="1" x14ac:dyDescent="0.35">
      <c r="A225" s="3" t="s">
        <v>878</v>
      </c>
      <c r="B225" s="3" t="s">
        <v>1782</v>
      </c>
      <c r="C225" s="3" t="s">
        <v>1208</v>
      </c>
      <c r="D225" s="3" t="s">
        <v>1208</v>
      </c>
    </row>
    <row r="226" spans="1:4" ht="45" customHeight="1" x14ac:dyDescent="0.35">
      <c r="A226" s="3" t="s">
        <v>881</v>
      </c>
      <c r="B226" s="3" t="s">
        <v>1783</v>
      </c>
      <c r="C226" s="3" t="s">
        <v>1208</v>
      </c>
      <c r="D226" s="3" t="s">
        <v>1208</v>
      </c>
    </row>
    <row r="227" spans="1:4" ht="45" customHeight="1" x14ac:dyDescent="0.35">
      <c r="A227" s="3" t="s">
        <v>884</v>
      </c>
      <c r="B227" s="3" t="s">
        <v>1784</v>
      </c>
      <c r="C227" s="3" t="s">
        <v>1208</v>
      </c>
      <c r="D227" s="3" t="s">
        <v>1208</v>
      </c>
    </row>
    <row r="228" spans="1:4" ht="45" customHeight="1" x14ac:dyDescent="0.35">
      <c r="A228" s="3" t="s">
        <v>887</v>
      </c>
      <c r="B228" s="3" t="s">
        <v>1785</v>
      </c>
      <c r="C228" s="3" t="s">
        <v>1208</v>
      </c>
      <c r="D228" s="3" t="s">
        <v>1208</v>
      </c>
    </row>
    <row r="229" spans="1:4" ht="45" customHeight="1" x14ac:dyDescent="0.35">
      <c r="A229" s="3" t="s">
        <v>890</v>
      </c>
      <c r="B229" s="3" t="s">
        <v>1786</v>
      </c>
      <c r="C229" s="3" t="s">
        <v>1208</v>
      </c>
      <c r="D229" s="3" t="s">
        <v>1208</v>
      </c>
    </row>
    <row r="230" spans="1:4" ht="45" customHeight="1" x14ac:dyDescent="0.35">
      <c r="A230" s="3" t="s">
        <v>892</v>
      </c>
      <c r="B230" s="3" t="s">
        <v>1787</v>
      </c>
      <c r="C230" s="3" t="s">
        <v>1208</v>
      </c>
      <c r="D230" s="3" t="s">
        <v>1208</v>
      </c>
    </row>
    <row r="231" spans="1:4" ht="45" customHeight="1" x14ac:dyDescent="0.35">
      <c r="A231" s="3" t="s">
        <v>895</v>
      </c>
      <c r="B231" s="3" t="s">
        <v>1788</v>
      </c>
      <c r="C231" s="3" t="s">
        <v>1208</v>
      </c>
      <c r="D231" s="3" t="s">
        <v>1208</v>
      </c>
    </row>
    <row r="232" spans="1:4" ht="45" customHeight="1" x14ac:dyDescent="0.35">
      <c r="A232" s="3" t="s">
        <v>897</v>
      </c>
      <c r="B232" s="3" t="s">
        <v>1789</v>
      </c>
      <c r="C232" s="3" t="s">
        <v>1208</v>
      </c>
      <c r="D232" s="3" t="s">
        <v>1208</v>
      </c>
    </row>
    <row r="233" spans="1:4" ht="45" customHeight="1" x14ac:dyDescent="0.35">
      <c r="A233" s="3" t="s">
        <v>899</v>
      </c>
      <c r="B233" s="3" t="s">
        <v>1790</v>
      </c>
      <c r="C233" s="3" t="s">
        <v>1208</v>
      </c>
      <c r="D233" s="3" t="s">
        <v>1208</v>
      </c>
    </row>
    <row r="234" spans="1:4" ht="45" customHeight="1" x14ac:dyDescent="0.35">
      <c r="A234" s="3" t="s">
        <v>901</v>
      </c>
      <c r="B234" s="3" t="s">
        <v>1791</v>
      </c>
      <c r="C234" s="3" t="s">
        <v>1208</v>
      </c>
      <c r="D234" s="3" t="s">
        <v>1208</v>
      </c>
    </row>
    <row r="235" spans="1:4" ht="45" customHeight="1" x14ac:dyDescent="0.35">
      <c r="A235" s="3" t="s">
        <v>905</v>
      </c>
      <c r="B235" s="3" t="s">
        <v>1792</v>
      </c>
      <c r="C235" s="3" t="s">
        <v>1208</v>
      </c>
      <c r="D235" s="3" t="s">
        <v>1208</v>
      </c>
    </row>
    <row r="236" spans="1:4" ht="45" customHeight="1" x14ac:dyDescent="0.35">
      <c r="A236" s="3" t="s">
        <v>908</v>
      </c>
      <c r="B236" s="3" t="s">
        <v>1793</v>
      </c>
      <c r="C236" s="3" t="s">
        <v>1208</v>
      </c>
      <c r="D236" s="3" t="s">
        <v>1208</v>
      </c>
    </row>
    <row r="237" spans="1:4" ht="45" customHeight="1" x14ac:dyDescent="0.35">
      <c r="A237" s="3" t="s">
        <v>909</v>
      </c>
      <c r="B237" s="3" t="s">
        <v>1794</v>
      </c>
      <c r="C237" s="3" t="s">
        <v>1208</v>
      </c>
      <c r="D237" s="3" t="s">
        <v>1208</v>
      </c>
    </row>
    <row r="238" spans="1:4" ht="45" customHeight="1" x14ac:dyDescent="0.35">
      <c r="A238" s="3" t="s">
        <v>912</v>
      </c>
      <c r="B238" s="3" t="s">
        <v>1795</v>
      </c>
      <c r="C238" s="3" t="s">
        <v>1208</v>
      </c>
      <c r="D238" s="3" t="s">
        <v>1208</v>
      </c>
    </row>
    <row r="239" spans="1:4" ht="45" customHeight="1" x14ac:dyDescent="0.35">
      <c r="A239" s="3" t="s">
        <v>914</v>
      </c>
      <c r="B239" s="3" t="s">
        <v>1796</v>
      </c>
      <c r="C239" s="3" t="s">
        <v>1208</v>
      </c>
      <c r="D239" s="3" t="s">
        <v>1208</v>
      </c>
    </row>
    <row r="240" spans="1:4" ht="45" customHeight="1" x14ac:dyDescent="0.35">
      <c r="A240" s="3" t="s">
        <v>917</v>
      </c>
      <c r="B240" s="3" t="s">
        <v>1797</v>
      </c>
      <c r="C240" s="3" t="s">
        <v>1208</v>
      </c>
      <c r="D240" s="3" t="s">
        <v>1208</v>
      </c>
    </row>
    <row r="241" spans="1:4" ht="45" customHeight="1" x14ac:dyDescent="0.35">
      <c r="A241" s="3" t="s">
        <v>919</v>
      </c>
      <c r="B241" s="3" t="s">
        <v>1798</v>
      </c>
      <c r="C241" s="3" t="s">
        <v>1208</v>
      </c>
      <c r="D241" s="3" t="s">
        <v>1208</v>
      </c>
    </row>
    <row r="242" spans="1:4" ht="45" customHeight="1" x14ac:dyDescent="0.35">
      <c r="A242" s="3" t="s">
        <v>920</v>
      </c>
      <c r="B242" s="3" t="s">
        <v>1799</v>
      </c>
      <c r="C242" s="3" t="s">
        <v>1208</v>
      </c>
      <c r="D242" s="3" t="s">
        <v>1208</v>
      </c>
    </row>
    <row r="243" spans="1:4" ht="45" customHeight="1" x14ac:dyDescent="0.35">
      <c r="A243" s="3" t="s">
        <v>922</v>
      </c>
      <c r="B243" s="3" t="s">
        <v>1800</v>
      </c>
      <c r="C243" s="3" t="s">
        <v>1208</v>
      </c>
      <c r="D243" s="3" t="s">
        <v>1208</v>
      </c>
    </row>
    <row r="244" spans="1:4" ht="45" customHeight="1" x14ac:dyDescent="0.35">
      <c r="A244" s="3" t="s">
        <v>925</v>
      </c>
      <c r="B244" s="3" t="s">
        <v>1801</v>
      </c>
      <c r="C244" s="3" t="s">
        <v>1208</v>
      </c>
      <c r="D244" s="3" t="s">
        <v>1208</v>
      </c>
    </row>
    <row r="245" spans="1:4" ht="45" customHeight="1" x14ac:dyDescent="0.35">
      <c r="A245" s="3" t="s">
        <v>928</v>
      </c>
      <c r="B245" s="3" t="s">
        <v>1802</v>
      </c>
      <c r="C245" s="3" t="s">
        <v>1208</v>
      </c>
      <c r="D245" s="3" t="s">
        <v>1208</v>
      </c>
    </row>
    <row r="246" spans="1:4" ht="45" customHeight="1" x14ac:dyDescent="0.35">
      <c r="A246" s="3" t="s">
        <v>932</v>
      </c>
      <c r="B246" s="3" t="s">
        <v>1803</v>
      </c>
      <c r="C246" s="3" t="s">
        <v>1208</v>
      </c>
      <c r="D246" s="3" t="s">
        <v>1208</v>
      </c>
    </row>
    <row r="247" spans="1:4" ht="45" customHeight="1" x14ac:dyDescent="0.35">
      <c r="A247" s="3" t="s">
        <v>934</v>
      </c>
      <c r="B247" s="3" t="s">
        <v>1804</v>
      </c>
      <c r="C247" s="3" t="s">
        <v>1208</v>
      </c>
      <c r="D247" s="3" t="s">
        <v>1208</v>
      </c>
    </row>
    <row r="248" spans="1:4" ht="45" customHeight="1" x14ac:dyDescent="0.35">
      <c r="A248" s="3" t="s">
        <v>936</v>
      </c>
      <c r="B248" s="3" t="s">
        <v>1805</v>
      </c>
      <c r="C248" s="3" t="s">
        <v>1208</v>
      </c>
      <c r="D248" s="3" t="s">
        <v>1208</v>
      </c>
    </row>
    <row r="249" spans="1:4" ht="45" customHeight="1" x14ac:dyDescent="0.35">
      <c r="A249" s="3" t="s">
        <v>937</v>
      </c>
      <c r="B249" s="3" t="s">
        <v>1806</v>
      </c>
      <c r="C249" s="3" t="s">
        <v>1208</v>
      </c>
      <c r="D249" s="3" t="s">
        <v>1208</v>
      </c>
    </row>
    <row r="250" spans="1:4" ht="45" customHeight="1" x14ac:dyDescent="0.35">
      <c r="A250" s="3" t="s">
        <v>940</v>
      </c>
      <c r="B250" s="3" t="s">
        <v>1807</v>
      </c>
      <c r="C250" s="3" t="s">
        <v>1208</v>
      </c>
      <c r="D250" s="3" t="s">
        <v>1208</v>
      </c>
    </row>
    <row r="251" spans="1:4" ht="45" customHeight="1" x14ac:dyDescent="0.35">
      <c r="A251" s="3" t="s">
        <v>942</v>
      </c>
      <c r="B251" s="3" t="s">
        <v>1808</v>
      </c>
      <c r="C251" s="3" t="s">
        <v>1208</v>
      </c>
      <c r="D251" s="3" t="s">
        <v>1208</v>
      </c>
    </row>
    <row r="252" spans="1:4" ht="45" customHeight="1" x14ac:dyDescent="0.35">
      <c r="A252" s="3" t="s">
        <v>943</v>
      </c>
      <c r="B252" s="3" t="s">
        <v>1809</v>
      </c>
      <c r="C252" s="3" t="s">
        <v>1208</v>
      </c>
      <c r="D252" s="3" t="s">
        <v>1208</v>
      </c>
    </row>
    <row r="253" spans="1:4" ht="45" customHeight="1" x14ac:dyDescent="0.35">
      <c r="A253" s="3" t="s">
        <v>945</v>
      </c>
      <c r="B253" s="3" t="s">
        <v>1810</v>
      </c>
      <c r="C253" s="3" t="s">
        <v>1208</v>
      </c>
      <c r="D253" s="3" t="s">
        <v>1208</v>
      </c>
    </row>
    <row r="254" spans="1:4" ht="45" customHeight="1" x14ac:dyDescent="0.35">
      <c r="A254" s="3" t="s">
        <v>947</v>
      </c>
      <c r="B254" s="3" t="s">
        <v>1811</v>
      </c>
      <c r="C254" s="3" t="s">
        <v>1208</v>
      </c>
      <c r="D254" s="3" t="s">
        <v>1208</v>
      </c>
    </row>
    <row r="255" spans="1:4" ht="45" customHeight="1" x14ac:dyDescent="0.35">
      <c r="A255" s="3" t="s">
        <v>950</v>
      </c>
      <c r="B255" s="3" t="s">
        <v>1812</v>
      </c>
      <c r="C255" s="3" t="s">
        <v>1208</v>
      </c>
      <c r="D255" s="3" t="s">
        <v>1208</v>
      </c>
    </row>
    <row r="256" spans="1:4" ht="45" customHeight="1" x14ac:dyDescent="0.35">
      <c r="A256" s="3" t="s">
        <v>953</v>
      </c>
      <c r="B256" s="3" t="s">
        <v>1813</v>
      </c>
      <c r="C256" s="3" t="s">
        <v>1208</v>
      </c>
      <c r="D256" s="3" t="s">
        <v>1208</v>
      </c>
    </row>
    <row r="257" spans="1:4" ht="45" customHeight="1" x14ac:dyDescent="0.35">
      <c r="A257" s="3" t="s">
        <v>955</v>
      </c>
      <c r="B257" s="3" t="s">
        <v>1814</v>
      </c>
      <c r="C257" s="3" t="s">
        <v>1208</v>
      </c>
      <c r="D257" s="3" t="s">
        <v>1208</v>
      </c>
    </row>
    <row r="258" spans="1:4" ht="45" customHeight="1" x14ac:dyDescent="0.35">
      <c r="A258" s="3" t="s">
        <v>958</v>
      </c>
      <c r="B258" s="3" t="s">
        <v>1815</v>
      </c>
      <c r="C258" s="3" t="s">
        <v>1208</v>
      </c>
      <c r="D258" s="3" t="s">
        <v>1208</v>
      </c>
    </row>
    <row r="259" spans="1:4" ht="45" customHeight="1" x14ac:dyDescent="0.35">
      <c r="A259" s="3" t="s">
        <v>960</v>
      </c>
      <c r="B259" s="3" t="s">
        <v>1816</v>
      </c>
      <c r="C259" s="3" t="s">
        <v>1208</v>
      </c>
      <c r="D259" s="3" t="s">
        <v>1208</v>
      </c>
    </row>
    <row r="260" spans="1:4" ht="45" customHeight="1" x14ac:dyDescent="0.35">
      <c r="A260" s="3" t="s">
        <v>962</v>
      </c>
      <c r="B260" s="3" t="s">
        <v>1817</v>
      </c>
      <c r="C260" s="3" t="s">
        <v>1208</v>
      </c>
      <c r="D260" s="3" t="s">
        <v>1208</v>
      </c>
    </row>
    <row r="261" spans="1:4" ht="45" customHeight="1" x14ac:dyDescent="0.35">
      <c r="A261" s="3" t="s">
        <v>963</v>
      </c>
      <c r="B261" s="3" t="s">
        <v>1818</v>
      </c>
      <c r="C261" s="3" t="s">
        <v>1208</v>
      </c>
      <c r="D261" s="3" t="s">
        <v>1208</v>
      </c>
    </row>
    <row r="262" spans="1:4" ht="45" customHeight="1" x14ac:dyDescent="0.35">
      <c r="A262" s="3" t="s">
        <v>966</v>
      </c>
      <c r="B262" s="3" t="s">
        <v>1819</v>
      </c>
      <c r="C262" s="3" t="s">
        <v>1208</v>
      </c>
      <c r="D262" s="3" t="s">
        <v>1208</v>
      </c>
    </row>
    <row r="263" spans="1:4" ht="45" customHeight="1" x14ac:dyDescent="0.35">
      <c r="A263" s="3" t="s">
        <v>969</v>
      </c>
      <c r="B263" s="3" t="s">
        <v>1820</v>
      </c>
      <c r="C263" s="3" t="s">
        <v>1208</v>
      </c>
      <c r="D263" s="3" t="s">
        <v>1208</v>
      </c>
    </row>
    <row r="264" spans="1:4" ht="45" customHeight="1" x14ac:dyDescent="0.35">
      <c r="A264" s="3" t="s">
        <v>971</v>
      </c>
      <c r="B264" s="3" t="s">
        <v>1821</v>
      </c>
      <c r="C264" s="3" t="s">
        <v>1208</v>
      </c>
      <c r="D264" s="3" t="s">
        <v>1208</v>
      </c>
    </row>
    <row r="265" spans="1:4" ht="45" customHeight="1" x14ac:dyDescent="0.35">
      <c r="A265" s="3" t="s">
        <v>974</v>
      </c>
      <c r="B265" s="3" t="s">
        <v>1822</v>
      </c>
      <c r="C265" s="3" t="s">
        <v>1208</v>
      </c>
      <c r="D265" s="3" t="s">
        <v>1208</v>
      </c>
    </row>
    <row r="266" spans="1:4" ht="45" customHeight="1" x14ac:dyDescent="0.35">
      <c r="A266" s="3" t="s">
        <v>977</v>
      </c>
      <c r="B266" s="3" t="s">
        <v>1823</v>
      </c>
      <c r="C266" s="3" t="s">
        <v>1208</v>
      </c>
      <c r="D266" s="3" t="s">
        <v>1208</v>
      </c>
    </row>
    <row r="267" spans="1:4" ht="45" customHeight="1" x14ac:dyDescent="0.35">
      <c r="A267" s="3" t="s">
        <v>979</v>
      </c>
      <c r="B267" s="3" t="s">
        <v>1824</v>
      </c>
      <c r="C267" s="3" t="s">
        <v>1208</v>
      </c>
      <c r="D267" s="3" t="s">
        <v>1208</v>
      </c>
    </row>
    <row r="268" spans="1:4" ht="45" customHeight="1" x14ac:dyDescent="0.35">
      <c r="A268" s="3" t="s">
        <v>982</v>
      </c>
      <c r="B268" s="3" t="s">
        <v>1825</v>
      </c>
      <c r="C268" s="3" t="s">
        <v>1208</v>
      </c>
      <c r="D268" s="3" t="s">
        <v>1208</v>
      </c>
    </row>
    <row r="269" spans="1:4" ht="45" customHeight="1" x14ac:dyDescent="0.35">
      <c r="A269" s="3" t="s">
        <v>984</v>
      </c>
      <c r="B269" s="3" t="s">
        <v>1826</v>
      </c>
      <c r="C269" s="3" t="s">
        <v>1208</v>
      </c>
      <c r="D269" s="3" t="s">
        <v>1208</v>
      </c>
    </row>
    <row r="270" spans="1:4" ht="45" customHeight="1" x14ac:dyDescent="0.35">
      <c r="A270" s="3" t="s">
        <v>985</v>
      </c>
      <c r="B270" s="3" t="s">
        <v>1827</v>
      </c>
      <c r="C270" s="3" t="s">
        <v>1208</v>
      </c>
      <c r="D270" s="3" t="s">
        <v>1208</v>
      </c>
    </row>
    <row r="271" spans="1:4" ht="45" customHeight="1" x14ac:dyDescent="0.35">
      <c r="A271" s="3" t="s">
        <v>987</v>
      </c>
      <c r="B271" s="3" t="s">
        <v>1828</v>
      </c>
      <c r="C271" s="3" t="s">
        <v>1208</v>
      </c>
      <c r="D271" s="3" t="s">
        <v>1208</v>
      </c>
    </row>
    <row r="272" spans="1:4" ht="45" customHeight="1" x14ac:dyDescent="0.35">
      <c r="A272" s="3" t="s">
        <v>988</v>
      </c>
      <c r="B272" s="3" t="s">
        <v>1829</v>
      </c>
      <c r="C272" s="3" t="s">
        <v>1208</v>
      </c>
      <c r="D272" s="3" t="s">
        <v>1208</v>
      </c>
    </row>
    <row r="273" spans="1:4" ht="45" customHeight="1" x14ac:dyDescent="0.35">
      <c r="A273" s="3" t="s">
        <v>990</v>
      </c>
      <c r="B273" s="3" t="s">
        <v>1830</v>
      </c>
      <c r="C273" s="3" t="s">
        <v>1208</v>
      </c>
      <c r="D273" s="3" t="s">
        <v>1208</v>
      </c>
    </row>
    <row r="274" spans="1:4" ht="45" customHeight="1" x14ac:dyDescent="0.35">
      <c r="A274" s="3" t="s">
        <v>993</v>
      </c>
      <c r="B274" s="3" t="s">
        <v>1831</v>
      </c>
      <c r="C274" s="3" t="s">
        <v>1208</v>
      </c>
      <c r="D274" s="3" t="s">
        <v>1208</v>
      </c>
    </row>
    <row r="275" spans="1:4" ht="45" customHeight="1" x14ac:dyDescent="0.35">
      <c r="A275" s="3" t="s">
        <v>995</v>
      </c>
      <c r="B275" s="3" t="s">
        <v>1832</v>
      </c>
      <c r="C275" s="3" t="s">
        <v>1208</v>
      </c>
      <c r="D275" s="3" t="s">
        <v>1208</v>
      </c>
    </row>
    <row r="276" spans="1:4" ht="45" customHeight="1" x14ac:dyDescent="0.35">
      <c r="A276" s="3" t="s">
        <v>1001</v>
      </c>
      <c r="B276" s="3" t="s">
        <v>1833</v>
      </c>
      <c r="C276" s="3" t="s">
        <v>1208</v>
      </c>
      <c r="D276" s="3" t="s">
        <v>1208</v>
      </c>
    </row>
    <row r="277" spans="1:4" ht="45" customHeight="1" x14ac:dyDescent="0.35">
      <c r="A277" s="3" t="s">
        <v>1003</v>
      </c>
      <c r="B277" s="3" t="s">
        <v>1834</v>
      </c>
      <c r="C277" s="3" t="s">
        <v>1208</v>
      </c>
      <c r="D277" s="3" t="s">
        <v>1208</v>
      </c>
    </row>
    <row r="278" spans="1:4" ht="45" customHeight="1" x14ac:dyDescent="0.35">
      <c r="A278" s="3" t="s">
        <v>1005</v>
      </c>
      <c r="B278" s="3" t="s">
        <v>1835</v>
      </c>
      <c r="C278" s="3" t="s">
        <v>1208</v>
      </c>
      <c r="D278" s="3" t="s">
        <v>1208</v>
      </c>
    </row>
    <row r="279" spans="1:4" ht="45" customHeight="1" x14ac:dyDescent="0.35">
      <c r="A279" s="3" t="s">
        <v>1008</v>
      </c>
      <c r="B279" s="3" t="s">
        <v>1836</v>
      </c>
      <c r="C279" s="3" t="s">
        <v>1208</v>
      </c>
      <c r="D279" s="3" t="s">
        <v>1208</v>
      </c>
    </row>
    <row r="280" spans="1:4" ht="45" customHeight="1" x14ac:dyDescent="0.35">
      <c r="A280" s="3" t="s">
        <v>1010</v>
      </c>
      <c r="B280" s="3" t="s">
        <v>1837</v>
      </c>
      <c r="C280" s="3" t="s">
        <v>1208</v>
      </c>
      <c r="D280" s="3" t="s">
        <v>1208</v>
      </c>
    </row>
    <row r="281" spans="1:4" ht="45" customHeight="1" x14ac:dyDescent="0.35">
      <c r="A281" s="3" t="s">
        <v>1012</v>
      </c>
      <c r="B281" s="3" t="s">
        <v>1838</v>
      </c>
      <c r="C281" s="3" t="s">
        <v>1208</v>
      </c>
      <c r="D281" s="3" t="s">
        <v>1208</v>
      </c>
    </row>
    <row r="282" spans="1:4" ht="45" customHeight="1" x14ac:dyDescent="0.35">
      <c r="A282" s="3" t="s">
        <v>1016</v>
      </c>
      <c r="B282" s="3" t="s">
        <v>1839</v>
      </c>
      <c r="C282" s="3" t="s">
        <v>1208</v>
      </c>
      <c r="D282" s="3" t="s">
        <v>1208</v>
      </c>
    </row>
    <row r="283" spans="1:4" ht="45" customHeight="1" x14ac:dyDescent="0.35">
      <c r="A283" s="3" t="s">
        <v>1018</v>
      </c>
      <c r="B283" s="3" t="s">
        <v>1840</v>
      </c>
      <c r="C283" s="3" t="s">
        <v>1208</v>
      </c>
      <c r="D283" s="3" t="s">
        <v>1208</v>
      </c>
    </row>
    <row r="284" spans="1:4" ht="45" customHeight="1" x14ac:dyDescent="0.35">
      <c r="A284" s="3" t="s">
        <v>1022</v>
      </c>
      <c r="B284" s="3" t="s">
        <v>1841</v>
      </c>
      <c r="C284" s="3" t="s">
        <v>1208</v>
      </c>
      <c r="D284" s="3" t="s">
        <v>1208</v>
      </c>
    </row>
    <row r="285" spans="1:4" ht="45" customHeight="1" x14ac:dyDescent="0.35">
      <c r="A285" s="3" t="s">
        <v>1023</v>
      </c>
      <c r="B285" s="3" t="s">
        <v>1842</v>
      </c>
      <c r="C285" s="3" t="s">
        <v>1208</v>
      </c>
      <c r="D285" s="3" t="s">
        <v>1208</v>
      </c>
    </row>
    <row r="286" spans="1:4" ht="45" customHeight="1" x14ac:dyDescent="0.35">
      <c r="A286" s="3" t="s">
        <v>1024</v>
      </c>
      <c r="B286" s="3" t="s">
        <v>1843</v>
      </c>
      <c r="C286" s="3" t="s">
        <v>1208</v>
      </c>
      <c r="D286" s="3" t="s">
        <v>1208</v>
      </c>
    </row>
    <row r="287" spans="1:4" ht="45" customHeight="1" x14ac:dyDescent="0.35">
      <c r="A287" s="3" t="s">
        <v>1025</v>
      </c>
      <c r="B287" s="3" t="s">
        <v>1844</v>
      </c>
      <c r="C287" s="3" t="s">
        <v>1208</v>
      </c>
      <c r="D287" s="3" t="s">
        <v>1208</v>
      </c>
    </row>
    <row r="288" spans="1:4" ht="45" customHeight="1" x14ac:dyDescent="0.35">
      <c r="A288" s="3" t="s">
        <v>1027</v>
      </c>
      <c r="B288" s="3" t="s">
        <v>1845</v>
      </c>
      <c r="C288" s="3" t="s">
        <v>1208</v>
      </c>
      <c r="D288" s="3" t="s">
        <v>1208</v>
      </c>
    </row>
    <row r="289" spans="1:4" ht="45" customHeight="1" x14ac:dyDescent="0.35">
      <c r="A289" s="3" t="s">
        <v>1029</v>
      </c>
      <c r="B289" s="3" t="s">
        <v>1846</v>
      </c>
      <c r="C289" s="3" t="s">
        <v>1208</v>
      </c>
      <c r="D289" s="3" t="s">
        <v>1208</v>
      </c>
    </row>
    <row r="290" spans="1:4" ht="45" customHeight="1" x14ac:dyDescent="0.35">
      <c r="A290" s="3" t="s">
        <v>1031</v>
      </c>
      <c r="B290" s="3" t="s">
        <v>1847</v>
      </c>
      <c r="C290" s="3" t="s">
        <v>1208</v>
      </c>
      <c r="D290" s="3" t="s">
        <v>1208</v>
      </c>
    </row>
    <row r="291" spans="1:4" ht="45" customHeight="1" x14ac:dyDescent="0.35">
      <c r="A291" s="3" t="s">
        <v>1033</v>
      </c>
      <c r="B291" s="3" t="s">
        <v>1848</v>
      </c>
      <c r="C291" s="3" t="s">
        <v>1208</v>
      </c>
      <c r="D291" s="3" t="s">
        <v>1208</v>
      </c>
    </row>
    <row r="292" spans="1:4" ht="45" customHeight="1" x14ac:dyDescent="0.35">
      <c r="A292" s="3" t="s">
        <v>1038</v>
      </c>
      <c r="B292" s="3" t="s">
        <v>1849</v>
      </c>
      <c r="C292" s="3" t="s">
        <v>1208</v>
      </c>
      <c r="D292" s="3" t="s">
        <v>1208</v>
      </c>
    </row>
    <row r="293" spans="1:4" ht="45" customHeight="1" x14ac:dyDescent="0.35">
      <c r="A293" s="3" t="s">
        <v>1041</v>
      </c>
      <c r="B293" s="3" t="s">
        <v>1850</v>
      </c>
      <c r="C293" s="3" t="s">
        <v>1208</v>
      </c>
      <c r="D293" s="3" t="s">
        <v>1208</v>
      </c>
    </row>
    <row r="294" spans="1:4" ht="45" customHeight="1" x14ac:dyDescent="0.35">
      <c r="A294" s="3" t="s">
        <v>1044</v>
      </c>
      <c r="B294" s="3" t="s">
        <v>1851</v>
      </c>
      <c r="C294" s="3" t="s">
        <v>1208</v>
      </c>
      <c r="D294" s="3" t="s">
        <v>1208</v>
      </c>
    </row>
    <row r="295" spans="1:4" ht="45" customHeight="1" x14ac:dyDescent="0.35">
      <c r="A295" s="3" t="s">
        <v>1047</v>
      </c>
      <c r="B295" s="3" t="s">
        <v>1852</v>
      </c>
      <c r="C295" s="3" t="s">
        <v>1208</v>
      </c>
      <c r="D295" s="3" t="s">
        <v>1208</v>
      </c>
    </row>
    <row r="296" spans="1:4" ht="45" customHeight="1" x14ac:dyDescent="0.35">
      <c r="A296" s="3" t="s">
        <v>1049</v>
      </c>
      <c r="B296" s="3" t="s">
        <v>1853</v>
      </c>
      <c r="C296" s="3" t="s">
        <v>1208</v>
      </c>
      <c r="D296" s="3" t="s">
        <v>1208</v>
      </c>
    </row>
    <row r="297" spans="1:4" ht="45" customHeight="1" x14ac:dyDescent="0.35">
      <c r="A297" s="3" t="s">
        <v>1052</v>
      </c>
      <c r="B297" s="3" t="s">
        <v>1854</v>
      </c>
      <c r="C297" s="3" t="s">
        <v>1208</v>
      </c>
      <c r="D297" s="3" t="s">
        <v>1208</v>
      </c>
    </row>
    <row r="298" spans="1:4" ht="45" customHeight="1" x14ac:dyDescent="0.35">
      <c r="A298" s="3" t="s">
        <v>1055</v>
      </c>
      <c r="B298" s="3" t="s">
        <v>1855</v>
      </c>
      <c r="C298" s="3" t="s">
        <v>1208</v>
      </c>
      <c r="D298" s="3" t="s">
        <v>1208</v>
      </c>
    </row>
    <row r="299" spans="1:4" ht="45" customHeight="1" x14ac:dyDescent="0.35">
      <c r="A299" s="3" t="s">
        <v>1059</v>
      </c>
      <c r="B299" s="3" t="s">
        <v>1856</v>
      </c>
      <c r="C299" s="3" t="s">
        <v>1208</v>
      </c>
      <c r="D299" s="3" t="s">
        <v>1208</v>
      </c>
    </row>
    <row r="300" spans="1:4" ht="45" customHeight="1" x14ac:dyDescent="0.35">
      <c r="A300" s="3" t="s">
        <v>1062</v>
      </c>
      <c r="B300" s="3" t="s">
        <v>1857</v>
      </c>
      <c r="C300" s="3" t="s">
        <v>1208</v>
      </c>
      <c r="D300" s="3" t="s">
        <v>1208</v>
      </c>
    </row>
    <row r="301" spans="1:4" ht="45" customHeight="1" x14ac:dyDescent="0.35">
      <c r="A301" s="3" t="s">
        <v>1063</v>
      </c>
      <c r="B301" s="3" t="s">
        <v>1858</v>
      </c>
      <c r="C301" s="3" t="s">
        <v>1208</v>
      </c>
      <c r="D301" s="3" t="s">
        <v>1208</v>
      </c>
    </row>
    <row r="302" spans="1:4" ht="45" customHeight="1" x14ac:dyDescent="0.35">
      <c r="A302" s="3" t="s">
        <v>1064</v>
      </c>
      <c r="B302" s="3" t="s">
        <v>1859</v>
      </c>
      <c r="C302" s="3" t="s">
        <v>1208</v>
      </c>
      <c r="D302" s="3" t="s">
        <v>1208</v>
      </c>
    </row>
    <row r="303" spans="1:4" ht="45" customHeight="1" x14ac:dyDescent="0.35">
      <c r="A303" s="3" t="s">
        <v>1068</v>
      </c>
      <c r="B303" s="3" t="s">
        <v>1860</v>
      </c>
      <c r="C303" s="3" t="s">
        <v>1208</v>
      </c>
      <c r="D303" s="3" t="s">
        <v>1208</v>
      </c>
    </row>
    <row r="304" spans="1:4" ht="45" customHeight="1" x14ac:dyDescent="0.35">
      <c r="A304" s="3" t="s">
        <v>1071</v>
      </c>
      <c r="B304" s="3" t="s">
        <v>1861</v>
      </c>
      <c r="C304" s="3" t="s">
        <v>1208</v>
      </c>
      <c r="D304" s="3" t="s">
        <v>1208</v>
      </c>
    </row>
    <row r="305" spans="1:4" ht="45" customHeight="1" x14ac:dyDescent="0.35">
      <c r="A305" s="3" t="s">
        <v>1073</v>
      </c>
      <c r="B305" s="3" t="s">
        <v>1862</v>
      </c>
      <c r="C305" s="3" t="s">
        <v>1208</v>
      </c>
      <c r="D305" s="3" t="s">
        <v>1208</v>
      </c>
    </row>
    <row r="306" spans="1:4" ht="45" customHeight="1" x14ac:dyDescent="0.35">
      <c r="A306" s="3" t="s">
        <v>1076</v>
      </c>
      <c r="B306" s="3" t="s">
        <v>1863</v>
      </c>
      <c r="C306" s="3" t="s">
        <v>1208</v>
      </c>
      <c r="D306" s="3" t="s">
        <v>1208</v>
      </c>
    </row>
    <row r="307" spans="1:4" ht="45" customHeight="1" x14ac:dyDescent="0.35">
      <c r="A307" s="3" t="s">
        <v>1078</v>
      </c>
      <c r="B307" s="3" t="s">
        <v>1864</v>
      </c>
      <c r="C307" s="3" t="s">
        <v>1208</v>
      </c>
      <c r="D307" s="3" t="s">
        <v>1208</v>
      </c>
    </row>
    <row r="308" spans="1:4" ht="45" customHeight="1" x14ac:dyDescent="0.35">
      <c r="A308" s="3" t="s">
        <v>1080</v>
      </c>
      <c r="B308" s="3" t="s">
        <v>1865</v>
      </c>
      <c r="C308" s="3" t="s">
        <v>1208</v>
      </c>
      <c r="D308" s="3" t="s">
        <v>1208</v>
      </c>
    </row>
    <row r="309" spans="1:4" ht="45" customHeight="1" x14ac:dyDescent="0.35">
      <c r="A309" s="3" t="s">
        <v>1082</v>
      </c>
      <c r="B309" s="3" t="s">
        <v>1866</v>
      </c>
      <c r="C309" s="3" t="s">
        <v>1208</v>
      </c>
      <c r="D309" s="3" t="s">
        <v>1208</v>
      </c>
    </row>
    <row r="310" spans="1:4" ht="45" customHeight="1" x14ac:dyDescent="0.35">
      <c r="A310" s="3" t="s">
        <v>1084</v>
      </c>
      <c r="B310" s="3" t="s">
        <v>1867</v>
      </c>
      <c r="C310" s="3" t="s">
        <v>1208</v>
      </c>
      <c r="D310" s="3" t="s">
        <v>1208</v>
      </c>
    </row>
    <row r="311" spans="1:4" ht="45" customHeight="1" x14ac:dyDescent="0.35">
      <c r="A311" s="3" t="s">
        <v>1086</v>
      </c>
      <c r="B311" s="3" t="s">
        <v>1868</v>
      </c>
      <c r="C311" s="3" t="s">
        <v>1208</v>
      </c>
      <c r="D311" s="3" t="s">
        <v>1208</v>
      </c>
    </row>
    <row r="312" spans="1:4" ht="45" customHeight="1" x14ac:dyDescent="0.35">
      <c r="A312" s="3" t="s">
        <v>1089</v>
      </c>
      <c r="B312" s="3" t="s">
        <v>1869</v>
      </c>
      <c r="C312" s="3" t="s">
        <v>1208</v>
      </c>
      <c r="D312" s="3" t="s">
        <v>1208</v>
      </c>
    </row>
    <row r="313" spans="1:4" ht="45" customHeight="1" x14ac:dyDescent="0.35">
      <c r="A313" s="3" t="s">
        <v>1091</v>
      </c>
      <c r="B313" s="3" t="s">
        <v>1870</v>
      </c>
      <c r="C313" s="3" t="s">
        <v>1208</v>
      </c>
      <c r="D313" s="3" t="s">
        <v>1208</v>
      </c>
    </row>
    <row r="314" spans="1:4" ht="45" customHeight="1" x14ac:dyDescent="0.35">
      <c r="A314" s="3" t="s">
        <v>1094</v>
      </c>
      <c r="B314" s="3" t="s">
        <v>1871</v>
      </c>
      <c r="C314" s="3" t="s">
        <v>1208</v>
      </c>
      <c r="D314" s="3" t="s">
        <v>1208</v>
      </c>
    </row>
    <row r="315" spans="1:4" ht="45" customHeight="1" x14ac:dyDescent="0.35">
      <c r="A315" s="3" t="s">
        <v>1098</v>
      </c>
      <c r="B315" s="3" t="s">
        <v>1872</v>
      </c>
      <c r="C315" s="3" t="s">
        <v>1208</v>
      </c>
      <c r="D315" s="3" t="s">
        <v>1208</v>
      </c>
    </row>
    <row r="316" spans="1:4" ht="45" customHeight="1" x14ac:dyDescent="0.35">
      <c r="A316" s="3" t="s">
        <v>1100</v>
      </c>
      <c r="B316" s="3" t="s">
        <v>1873</v>
      </c>
      <c r="C316" s="3" t="s">
        <v>1208</v>
      </c>
      <c r="D316" s="3" t="s">
        <v>1208</v>
      </c>
    </row>
    <row r="317" spans="1:4" ht="45" customHeight="1" x14ac:dyDescent="0.35">
      <c r="A317" s="3" t="s">
        <v>1103</v>
      </c>
      <c r="B317" s="3" t="s">
        <v>1874</v>
      </c>
      <c r="C317" s="3" t="s">
        <v>1208</v>
      </c>
      <c r="D317" s="3" t="s">
        <v>1208</v>
      </c>
    </row>
    <row r="318" spans="1:4" ht="45" customHeight="1" x14ac:dyDescent="0.35">
      <c r="A318" s="3" t="s">
        <v>1104</v>
      </c>
      <c r="B318" s="3" t="s">
        <v>1875</v>
      </c>
      <c r="C318" s="3" t="s">
        <v>1208</v>
      </c>
      <c r="D318" s="3" t="s">
        <v>1208</v>
      </c>
    </row>
    <row r="319" spans="1:4" ht="45" customHeight="1" x14ac:dyDescent="0.35">
      <c r="A319" s="3" t="s">
        <v>1106</v>
      </c>
      <c r="B319" s="3" t="s">
        <v>1876</v>
      </c>
      <c r="C319" s="3" t="s">
        <v>1208</v>
      </c>
      <c r="D319" s="3" t="s">
        <v>1208</v>
      </c>
    </row>
    <row r="320" spans="1:4" ht="45" customHeight="1" x14ac:dyDescent="0.35">
      <c r="A320" s="3" t="s">
        <v>1108</v>
      </c>
      <c r="B320" s="3" t="s">
        <v>1877</v>
      </c>
      <c r="C320" s="3" t="s">
        <v>1208</v>
      </c>
      <c r="D320" s="3" t="s">
        <v>1208</v>
      </c>
    </row>
    <row r="321" spans="1:4" ht="45" customHeight="1" x14ac:dyDescent="0.35">
      <c r="A321" s="3" t="s">
        <v>1113</v>
      </c>
      <c r="B321" s="3" t="s">
        <v>1878</v>
      </c>
      <c r="C321" s="3" t="s">
        <v>1208</v>
      </c>
      <c r="D321" s="3" t="s">
        <v>1208</v>
      </c>
    </row>
    <row r="322" spans="1:4" ht="45" customHeight="1" x14ac:dyDescent="0.35">
      <c r="A322" s="3" t="s">
        <v>1115</v>
      </c>
      <c r="B322" s="3" t="s">
        <v>1879</v>
      </c>
      <c r="C322" s="3" t="s">
        <v>1208</v>
      </c>
      <c r="D322" s="3" t="s">
        <v>1208</v>
      </c>
    </row>
    <row r="323" spans="1:4" ht="45" customHeight="1" x14ac:dyDescent="0.35">
      <c r="A323" s="3" t="s">
        <v>1117</v>
      </c>
      <c r="B323" s="3" t="s">
        <v>1880</v>
      </c>
      <c r="C323" s="3" t="s">
        <v>1208</v>
      </c>
      <c r="D323" s="3" t="s">
        <v>1208</v>
      </c>
    </row>
    <row r="324" spans="1:4" ht="45" customHeight="1" x14ac:dyDescent="0.35">
      <c r="A324" s="3" t="s">
        <v>1118</v>
      </c>
      <c r="B324" s="3" t="s">
        <v>1881</v>
      </c>
      <c r="C324" s="3" t="s">
        <v>1208</v>
      </c>
      <c r="D324" s="3" t="s">
        <v>1208</v>
      </c>
    </row>
    <row r="325" spans="1:4" ht="45" customHeight="1" x14ac:dyDescent="0.35">
      <c r="A325" s="3" t="s">
        <v>1120</v>
      </c>
      <c r="B325" s="3" t="s">
        <v>1882</v>
      </c>
      <c r="C325" s="3" t="s">
        <v>1208</v>
      </c>
      <c r="D325" s="3" t="s">
        <v>1208</v>
      </c>
    </row>
    <row r="326" spans="1:4" ht="45" customHeight="1" x14ac:dyDescent="0.35">
      <c r="A326" s="3" t="s">
        <v>1122</v>
      </c>
      <c r="B326" s="3" t="s">
        <v>1883</v>
      </c>
      <c r="C326" s="3" t="s">
        <v>1208</v>
      </c>
      <c r="D326" s="3" t="s">
        <v>1208</v>
      </c>
    </row>
    <row r="327" spans="1:4" ht="45" customHeight="1" x14ac:dyDescent="0.35">
      <c r="A327" s="3" t="s">
        <v>1124</v>
      </c>
      <c r="B327" s="3" t="s">
        <v>1884</v>
      </c>
      <c r="C327" s="3" t="s">
        <v>1208</v>
      </c>
      <c r="D327" s="3" t="s">
        <v>1208</v>
      </c>
    </row>
    <row r="328" spans="1:4" ht="45" customHeight="1" x14ac:dyDescent="0.35">
      <c r="A328" s="3" t="s">
        <v>1126</v>
      </c>
      <c r="B328" s="3" t="s">
        <v>1885</v>
      </c>
      <c r="C328" s="3" t="s">
        <v>1208</v>
      </c>
      <c r="D328" s="3" t="s">
        <v>1208</v>
      </c>
    </row>
    <row r="329" spans="1:4" ht="45" customHeight="1" x14ac:dyDescent="0.35">
      <c r="A329" s="3" t="s">
        <v>1130</v>
      </c>
      <c r="B329" s="3" t="s">
        <v>1886</v>
      </c>
      <c r="C329" s="3" t="s">
        <v>1208</v>
      </c>
      <c r="D329" s="3" t="s">
        <v>1208</v>
      </c>
    </row>
    <row r="330" spans="1:4" ht="45" customHeight="1" x14ac:dyDescent="0.35">
      <c r="A330" s="3" t="s">
        <v>1134</v>
      </c>
      <c r="B330" s="3" t="s">
        <v>1887</v>
      </c>
      <c r="C330" s="3" t="s">
        <v>1208</v>
      </c>
      <c r="D330" s="3" t="s">
        <v>1208</v>
      </c>
    </row>
    <row r="331" spans="1:4" ht="45" customHeight="1" x14ac:dyDescent="0.35">
      <c r="A331" s="3" t="s">
        <v>1137</v>
      </c>
      <c r="B331" s="3" t="s">
        <v>1888</v>
      </c>
      <c r="C331" s="3" t="s">
        <v>1208</v>
      </c>
      <c r="D331" s="3" t="s">
        <v>1208</v>
      </c>
    </row>
    <row r="332" spans="1:4" ht="45" customHeight="1" x14ac:dyDescent="0.35">
      <c r="A332" s="3" t="s">
        <v>1142</v>
      </c>
      <c r="B332" s="3" t="s">
        <v>1889</v>
      </c>
      <c r="C332" s="3" t="s">
        <v>1208</v>
      </c>
      <c r="D332" s="3" t="s">
        <v>1208</v>
      </c>
    </row>
    <row r="333" spans="1:4" ht="45" customHeight="1" x14ac:dyDescent="0.35">
      <c r="A333" s="3" t="s">
        <v>1147</v>
      </c>
      <c r="B333" s="3" t="s">
        <v>1890</v>
      </c>
      <c r="C333" s="3" t="s">
        <v>1208</v>
      </c>
      <c r="D333" s="3" t="s">
        <v>1208</v>
      </c>
    </row>
    <row r="334" spans="1:4" ht="45" customHeight="1" x14ac:dyDescent="0.35">
      <c r="A334" s="3" t="s">
        <v>1149</v>
      </c>
      <c r="B334" s="3" t="s">
        <v>1891</v>
      </c>
      <c r="C334" s="3" t="s">
        <v>1208</v>
      </c>
      <c r="D334" s="3" t="s">
        <v>1208</v>
      </c>
    </row>
    <row r="335" spans="1:4" ht="45" customHeight="1" x14ac:dyDescent="0.35">
      <c r="A335" s="3" t="s">
        <v>1150</v>
      </c>
      <c r="B335" s="3" t="s">
        <v>1892</v>
      </c>
      <c r="C335" s="3" t="s">
        <v>1208</v>
      </c>
      <c r="D335" s="3" t="s">
        <v>1208</v>
      </c>
    </row>
    <row r="336" spans="1:4" ht="45" customHeight="1" x14ac:dyDescent="0.35">
      <c r="A336" s="3" t="s">
        <v>1152</v>
      </c>
      <c r="B336" s="3" t="s">
        <v>1893</v>
      </c>
      <c r="C336" s="3" t="s">
        <v>1208</v>
      </c>
      <c r="D336" s="3" t="s">
        <v>1208</v>
      </c>
    </row>
    <row r="337" spans="1:4" ht="45" customHeight="1" x14ac:dyDescent="0.35">
      <c r="A337" s="3" t="s">
        <v>1153</v>
      </c>
      <c r="B337" s="3" t="s">
        <v>1894</v>
      </c>
      <c r="C337" s="3" t="s">
        <v>1208</v>
      </c>
      <c r="D337" s="3" t="s">
        <v>1208</v>
      </c>
    </row>
    <row r="338" spans="1:4" ht="45" customHeight="1" x14ac:dyDescent="0.35">
      <c r="A338" s="3" t="s">
        <v>1155</v>
      </c>
      <c r="B338" s="3" t="s">
        <v>1895</v>
      </c>
      <c r="C338" s="3" t="s">
        <v>1208</v>
      </c>
      <c r="D338" s="3" t="s">
        <v>1208</v>
      </c>
    </row>
    <row r="339" spans="1:4" ht="45" customHeight="1" x14ac:dyDescent="0.35">
      <c r="A339" s="3" t="s">
        <v>1157</v>
      </c>
      <c r="B339" s="3" t="s">
        <v>1896</v>
      </c>
      <c r="C339" s="3" t="s">
        <v>1208</v>
      </c>
      <c r="D339" s="3" t="s">
        <v>1208</v>
      </c>
    </row>
    <row r="340" spans="1:4" ht="45" customHeight="1" x14ac:dyDescent="0.35">
      <c r="A340" s="3" t="s">
        <v>1159</v>
      </c>
      <c r="B340" s="3" t="s">
        <v>1897</v>
      </c>
      <c r="C340" s="3" t="s">
        <v>1208</v>
      </c>
      <c r="D340" s="3" t="s">
        <v>1208</v>
      </c>
    </row>
    <row r="341" spans="1:4" ht="45" customHeight="1" x14ac:dyDescent="0.35">
      <c r="A341" s="3" t="s">
        <v>1160</v>
      </c>
      <c r="B341" s="3" t="s">
        <v>1898</v>
      </c>
      <c r="C341" s="3" t="s">
        <v>1208</v>
      </c>
      <c r="D341" s="3" t="s">
        <v>1208</v>
      </c>
    </row>
    <row r="342" spans="1:4" ht="45" customHeight="1" x14ac:dyDescent="0.35">
      <c r="A342" s="3" t="s">
        <v>1163</v>
      </c>
      <c r="B342" s="3" t="s">
        <v>1899</v>
      </c>
      <c r="C342" s="3" t="s">
        <v>1208</v>
      </c>
      <c r="D342" s="3" t="s">
        <v>1208</v>
      </c>
    </row>
    <row r="343" spans="1:4" ht="45" customHeight="1" x14ac:dyDescent="0.35">
      <c r="A343" s="3" t="s">
        <v>1165</v>
      </c>
      <c r="B343" s="3" t="s">
        <v>1900</v>
      </c>
      <c r="C343" s="3" t="s">
        <v>1208</v>
      </c>
      <c r="D343" s="3" t="s">
        <v>1208</v>
      </c>
    </row>
    <row r="344" spans="1:4" ht="45" customHeight="1" x14ac:dyDescent="0.35">
      <c r="A344" s="3" t="s">
        <v>1167</v>
      </c>
      <c r="B344" s="3" t="s">
        <v>1901</v>
      </c>
      <c r="C344" s="3" t="s">
        <v>1208</v>
      </c>
      <c r="D344" s="3" t="s">
        <v>1208</v>
      </c>
    </row>
    <row r="345" spans="1:4" ht="45" customHeight="1" x14ac:dyDescent="0.35">
      <c r="A345" s="3" t="s">
        <v>1169</v>
      </c>
      <c r="B345" s="3" t="s">
        <v>1902</v>
      </c>
      <c r="C345" s="3" t="s">
        <v>1208</v>
      </c>
      <c r="D345" s="3" t="s">
        <v>1208</v>
      </c>
    </row>
    <row r="346" spans="1:4" ht="45" customHeight="1" x14ac:dyDescent="0.35">
      <c r="A346" s="3" t="s">
        <v>1172</v>
      </c>
      <c r="B346" s="3" t="s">
        <v>1903</v>
      </c>
      <c r="C346" s="3" t="s">
        <v>1208</v>
      </c>
      <c r="D346" s="3" t="s">
        <v>1208</v>
      </c>
    </row>
    <row r="347" spans="1:4" ht="45" customHeight="1" x14ac:dyDescent="0.35">
      <c r="A347" s="3" t="s">
        <v>1176</v>
      </c>
      <c r="B347" s="3" t="s">
        <v>1904</v>
      </c>
      <c r="C347" s="3" t="s">
        <v>1208</v>
      </c>
      <c r="D347" s="3" t="s">
        <v>1208</v>
      </c>
    </row>
    <row r="348" spans="1:4" ht="45" customHeight="1" x14ac:dyDescent="0.35">
      <c r="A348" s="3" t="s">
        <v>1178</v>
      </c>
      <c r="B348" s="3" t="s">
        <v>1905</v>
      </c>
      <c r="C348" s="3" t="s">
        <v>1208</v>
      </c>
      <c r="D348" s="3" t="s">
        <v>1208</v>
      </c>
    </row>
    <row r="349" spans="1:4" ht="45" customHeight="1" x14ac:dyDescent="0.35">
      <c r="A349" s="3" t="s">
        <v>1180</v>
      </c>
      <c r="B349" s="3" t="s">
        <v>1906</v>
      </c>
      <c r="C349" s="3" t="s">
        <v>1208</v>
      </c>
      <c r="D349" s="3" t="s">
        <v>1208</v>
      </c>
    </row>
    <row r="350" spans="1:4" ht="45" customHeight="1" x14ac:dyDescent="0.35">
      <c r="A350" s="3" t="s">
        <v>1183</v>
      </c>
      <c r="B350" s="3" t="s">
        <v>1907</v>
      </c>
      <c r="C350" s="3" t="s">
        <v>1208</v>
      </c>
      <c r="D350" s="3" t="s">
        <v>1208</v>
      </c>
    </row>
    <row r="351" spans="1:4" ht="45" customHeight="1" x14ac:dyDescent="0.35">
      <c r="A351" s="3" t="s">
        <v>1185</v>
      </c>
      <c r="B351" s="3" t="s">
        <v>1908</v>
      </c>
      <c r="C351" s="3" t="s">
        <v>1208</v>
      </c>
      <c r="D351" s="3" t="s">
        <v>1208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7265625" bestFit="1" customWidth="1"/>
    <col min="3" max="3" width="32.81640625" bestFit="1" customWidth="1"/>
    <col min="4" max="4" width="30.26953125" bestFit="1" customWidth="1"/>
    <col min="5" max="5" width="29.26953125" bestFit="1" customWidth="1"/>
    <col min="6" max="6" width="34" bestFit="1" customWidth="1"/>
    <col min="7" max="7" width="30.36328125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1909</v>
      </c>
      <c r="D2" t="s">
        <v>1910</v>
      </c>
      <c r="E2" t="s">
        <v>1911</v>
      </c>
      <c r="F2" t="s">
        <v>1912</v>
      </c>
      <c r="G2" t="s">
        <v>1913</v>
      </c>
    </row>
    <row r="3" spans="1:7" x14ac:dyDescent="0.35">
      <c r="A3" s="1" t="s">
        <v>1201</v>
      </c>
      <c r="B3" s="1"/>
      <c r="C3" s="1" t="s">
        <v>1914</v>
      </c>
      <c r="D3" s="1" t="s">
        <v>1915</v>
      </c>
      <c r="E3" s="1" t="s">
        <v>1916</v>
      </c>
      <c r="F3" s="1" t="s">
        <v>1917</v>
      </c>
      <c r="G3" s="1" t="s">
        <v>1918</v>
      </c>
    </row>
    <row r="4" spans="1:7" ht="45" customHeight="1" x14ac:dyDescent="0.35">
      <c r="A4" s="3" t="s">
        <v>95</v>
      </c>
      <c r="B4" s="3" t="s">
        <v>1919</v>
      </c>
      <c r="C4" s="3" t="s">
        <v>1208</v>
      </c>
      <c r="D4" s="3" t="s">
        <v>1209</v>
      </c>
      <c r="E4" s="3" t="s">
        <v>1209</v>
      </c>
      <c r="F4" s="3" t="s">
        <v>98</v>
      </c>
      <c r="G4" s="3" t="s">
        <v>98</v>
      </c>
    </row>
    <row r="5" spans="1:7" ht="45" customHeight="1" x14ac:dyDescent="0.35">
      <c r="A5" s="3" t="s">
        <v>105</v>
      </c>
      <c r="B5" s="3" t="s">
        <v>1920</v>
      </c>
      <c r="C5" s="3" t="s">
        <v>1208</v>
      </c>
      <c r="D5" s="3" t="s">
        <v>1209</v>
      </c>
      <c r="E5" s="3" t="s">
        <v>1209</v>
      </c>
      <c r="F5" s="3" t="s">
        <v>98</v>
      </c>
      <c r="G5" s="3" t="s">
        <v>98</v>
      </c>
    </row>
    <row r="6" spans="1:7" ht="45" customHeight="1" x14ac:dyDescent="0.35">
      <c r="A6" s="3" t="s">
        <v>110</v>
      </c>
      <c r="B6" s="3" t="s">
        <v>1921</v>
      </c>
      <c r="C6" s="3" t="s">
        <v>1208</v>
      </c>
      <c r="D6" s="3" t="s">
        <v>1209</v>
      </c>
      <c r="E6" s="3" t="s">
        <v>1209</v>
      </c>
      <c r="F6" s="3" t="s">
        <v>98</v>
      </c>
      <c r="G6" s="3" t="s">
        <v>98</v>
      </c>
    </row>
    <row r="7" spans="1:7" ht="45" customHeight="1" x14ac:dyDescent="0.35">
      <c r="A7" s="3" t="s">
        <v>115</v>
      </c>
      <c r="B7" s="3" t="s">
        <v>1922</v>
      </c>
      <c r="C7" s="3" t="s">
        <v>1208</v>
      </c>
      <c r="D7" s="3" t="s">
        <v>1209</v>
      </c>
      <c r="E7" s="3" t="s">
        <v>1209</v>
      </c>
      <c r="F7" s="3" t="s">
        <v>98</v>
      </c>
      <c r="G7" s="3" t="s">
        <v>98</v>
      </c>
    </row>
    <row r="8" spans="1:7" ht="45" customHeight="1" x14ac:dyDescent="0.35">
      <c r="A8" s="3" t="s">
        <v>122</v>
      </c>
      <c r="B8" s="3" t="s">
        <v>1923</v>
      </c>
      <c r="C8" s="3" t="s">
        <v>1208</v>
      </c>
      <c r="D8" s="3" t="s">
        <v>1209</v>
      </c>
      <c r="E8" s="3" t="s">
        <v>1209</v>
      </c>
      <c r="F8" s="3" t="s">
        <v>98</v>
      </c>
      <c r="G8" s="3" t="s">
        <v>98</v>
      </c>
    </row>
    <row r="9" spans="1:7" ht="45" customHeight="1" x14ac:dyDescent="0.35">
      <c r="A9" s="3" t="s">
        <v>127</v>
      </c>
      <c r="B9" s="3" t="s">
        <v>1924</v>
      </c>
      <c r="C9" s="3" t="s">
        <v>1208</v>
      </c>
      <c r="D9" s="3" t="s">
        <v>1209</v>
      </c>
      <c r="E9" s="3" t="s">
        <v>1209</v>
      </c>
      <c r="F9" s="3" t="s">
        <v>98</v>
      </c>
      <c r="G9" s="3" t="s">
        <v>98</v>
      </c>
    </row>
    <row r="10" spans="1:7" ht="45" customHeight="1" x14ac:dyDescent="0.35">
      <c r="A10" s="3" t="s">
        <v>135</v>
      </c>
      <c r="B10" s="3" t="s">
        <v>1925</v>
      </c>
      <c r="C10" s="3" t="s">
        <v>1208</v>
      </c>
      <c r="D10" s="3" t="s">
        <v>1209</v>
      </c>
      <c r="E10" s="3" t="s">
        <v>1209</v>
      </c>
      <c r="F10" s="3" t="s">
        <v>98</v>
      </c>
      <c r="G10" s="3" t="s">
        <v>98</v>
      </c>
    </row>
    <row r="11" spans="1:7" ht="45" customHeight="1" x14ac:dyDescent="0.35">
      <c r="A11" s="3" t="s">
        <v>140</v>
      </c>
      <c r="B11" s="3" t="s">
        <v>1926</v>
      </c>
      <c r="C11" s="3" t="s">
        <v>1208</v>
      </c>
      <c r="D11" s="3" t="s">
        <v>1209</v>
      </c>
      <c r="E11" s="3" t="s">
        <v>1209</v>
      </c>
      <c r="F11" s="3" t="s">
        <v>98</v>
      </c>
      <c r="G11" s="3" t="s">
        <v>98</v>
      </c>
    </row>
    <row r="12" spans="1:7" ht="45" customHeight="1" x14ac:dyDescent="0.35">
      <c r="A12" s="3" t="s">
        <v>146</v>
      </c>
      <c r="B12" s="3" t="s">
        <v>1927</v>
      </c>
      <c r="C12" s="3" t="s">
        <v>1208</v>
      </c>
      <c r="D12" s="3" t="s">
        <v>1209</v>
      </c>
      <c r="E12" s="3" t="s">
        <v>1209</v>
      </c>
      <c r="F12" s="3" t="s">
        <v>98</v>
      </c>
      <c r="G12" s="3" t="s">
        <v>98</v>
      </c>
    </row>
    <row r="13" spans="1:7" ht="45" customHeight="1" x14ac:dyDescent="0.35">
      <c r="A13" s="3" t="s">
        <v>153</v>
      </c>
      <c r="B13" s="3" t="s">
        <v>1928</v>
      </c>
      <c r="C13" s="3" t="s">
        <v>1208</v>
      </c>
      <c r="D13" s="3" t="s">
        <v>1209</v>
      </c>
      <c r="E13" s="3" t="s">
        <v>1209</v>
      </c>
      <c r="F13" s="3" t="s">
        <v>98</v>
      </c>
      <c r="G13" s="3" t="s">
        <v>98</v>
      </c>
    </row>
    <row r="14" spans="1:7" ht="45" customHeight="1" x14ac:dyDescent="0.35">
      <c r="A14" s="3" t="s">
        <v>160</v>
      </c>
      <c r="B14" s="3" t="s">
        <v>1929</v>
      </c>
      <c r="C14" s="3" t="s">
        <v>1208</v>
      </c>
      <c r="D14" s="3" t="s">
        <v>1209</v>
      </c>
      <c r="E14" s="3" t="s">
        <v>1209</v>
      </c>
      <c r="F14" s="3" t="s">
        <v>98</v>
      </c>
      <c r="G14" s="3" t="s">
        <v>98</v>
      </c>
    </row>
    <row r="15" spans="1:7" ht="45" customHeight="1" x14ac:dyDescent="0.35">
      <c r="A15" s="3" t="s">
        <v>165</v>
      </c>
      <c r="B15" s="3" t="s">
        <v>1930</v>
      </c>
      <c r="C15" s="3" t="s">
        <v>1208</v>
      </c>
      <c r="D15" s="3" t="s">
        <v>1209</v>
      </c>
      <c r="E15" s="3" t="s">
        <v>1209</v>
      </c>
      <c r="F15" s="3" t="s">
        <v>98</v>
      </c>
      <c r="G15" s="3" t="s">
        <v>98</v>
      </c>
    </row>
    <row r="16" spans="1:7" ht="45" customHeight="1" x14ac:dyDescent="0.35">
      <c r="A16" s="3" t="s">
        <v>173</v>
      </c>
      <c r="B16" s="3" t="s">
        <v>1931</v>
      </c>
      <c r="C16" s="3" t="s">
        <v>1208</v>
      </c>
      <c r="D16" s="3" t="s">
        <v>1209</v>
      </c>
      <c r="E16" s="3" t="s">
        <v>1209</v>
      </c>
      <c r="F16" s="3" t="s">
        <v>98</v>
      </c>
      <c r="G16" s="3" t="s">
        <v>98</v>
      </c>
    </row>
    <row r="17" spans="1:7" ht="45" customHeight="1" x14ac:dyDescent="0.35">
      <c r="A17" s="3" t="s">
        <v>176</v>
      </c>
      <c r="B17" s="3" t="s">
        <v>1932</v>
      </c>
      <c r="C17" s="3" t="s">
        <v>1208</v>
      </c>
      <c r="D17" s="3" t="s">
        <v>1209</v>
      </c>
      <c r="E17" s="3" t="s">
        <v>1209</v>
      </c>
      <c r="F17" s="3" t="s">
        <v>98</v>
      </c>
      <c r="G17" s="3" t="s">
        <v>98</v>
      </c>
    </row>
    <row r="18" spans="1:7" ht="45" customHeight="1" x14ac:dyDescent="0.35">
      <c r="A18" s="3" t="s">
        <v>180</v>
      </c>
      <c r="B18" s="3" t="s">
        <v>1933</v>
      </c>
      <c r="C18" s="3" t="s">
        <v>1208</v>
      </c>
      <c r="D18" s="3" t="s">
        <v>1209</v>
      </c>
      <c r="E18" s="3" t="s">
        <v>1209</v>
      </c>
      <c r="F18" s="3" t="s">
        <v>98</v>
      </c>
      <c r="G18" s="3" t="s">
        <v>98</v>
      </c>
    </row>
    <row r="19" spans="1:7" ht="45" customHeight="1" x14ac:dyDescent="0.35">
      <c r="A19" s="3" t="s">
        <v>184</v>
      </c>
      <c r="B19" s="3" t="s">
        <v>1934</v>
      </c>
      <c r="C19" s="3" t="s">
        <v>1208</v>
      </c>
      <c r="D19" s="3" t="s">
        <v>1209</v>
      </c>
      <c r="E19" s="3" t="s">
        <v>1209</v>
      </c>
      <c r="F19" s="3" t="s">
        <v>98</v>
      </c>
      <c r="G19" s="3" t="s">
        <v>98</v>
      </c>
    </row>
    <row r="20" spans="1:7" ht="45" customHeight="1" x14ac:dyDescent="0.35">
      <c r="A20" s="3" t="s">
        <v>186</v>
      </c>
      <c r="B20" s="3" t="s">
        <v>1935</v>
      </c>
      <c r="C20" s="3" t="s">
        <v>1208</v>
      </c>
      <c r="D20" s="3" t="s">
        <v>1209</v>
      </c>
      <c r="E20" s="3" t="s">
        <v>1209</v>
      </c>
      <c r="F20" s="3" t="s">
        <v>98</v>
      </c>
      <c r="G20" s="3" t="s">
        <v>98</v>
      </c>
    </row>
    <row r="21" spans="1:7" ht="45" customHeight="1" x14ac:dyDescent="0.35">
      <c r="A21" s="3" t="s">
        <v>192</v>
      </c>
      <c r="B21" s="3" t="s">
        <v>1936</v>
      </c>
      <c r="C21" s="3" t="s">
        <v>1208</v>
      </c>
      <c r="D21" s="3" t="s">
        <v>1209</v>
      </c>
      <c r="E21" s="3" t="s">
        <v>1209</v>
      </c>
      <c r="F21" s="3" t="s">
        <v>98</v>
      </c>
      <c r="G21" s="3" t="s">
        <v>98</v>
      </c>
    </row>
    <row r="22" spans="1:7" ht="45" customHeight="1" x14ac:dyDescent="0.35">
      <c r="A22" s="3" t="s">
        <v>196</v>
      </c>
      <c r="B22" s="3" t="s">
        <v>1937</v>
      </c>
      <c r="C22" s="3" t="s">
        <v>1208</v>
      </c>
      <c r="D22" s="3" t="s">
        <v>1209</v>
      </c>
      <c r="E22" s="3" t="s">
        <v>1209</v>
      </c>
      <c r="F22" s="3" t="s">
        <v>98</v>
      </c>
      <c r="G22" s="3" t="s">
        <v>98</v>
      </c>
    </row>
    <row r="23" spans="1:7" ht="45" customHeight="1" x14ac:dyDescent="0.35">
      <c r="A23" s="3" t="s">
        <v>202</v>
      </c>
      <c r="B23" s="3" t="s">
        <v>1938</v>
      </c>
      <c r="C23" s="3" t="s">
        <v>1208</v>
      </c>
      <c r="D23" s="3" t="s">
        <v>1209</v>
      </c>
      <c r="E23" s="3" t="s">
        <v>1209</v>
      </c>
      <c r="F23" s="3" t="s">
        <v>98</v>
      </c>
      <c r="G23" s="3" t="s">
        <v>98</v>
      </c>
    </row>
    <row r="24" spans="1:7" ht="45" customHeight="1" x14ac:dyDescent="0.35">
      <c r="A24" s="3" t="s">
        <v>206</v>
      </c>
      <c r="B24" s="3" t="s">
        <v>1939</v>
      </c>
      <c r="C24" s="3" t="s">
        <v>1208</v>
      </c>
      <c r="D24" s="3" t="s">
        <v>1209</v>
      </c>
      <c r="E24" s="3" t="s">
        <v>1209</v>
      </c>
      <c r="F24" s="3" t="s">
        <v>98</v>
      </c>
      <c r="G24" s="3" t="s">
        <v>98</v>
      </c>
    </row>
    <row r="25" spans="1:7" ht="45" customHeight="1" x14ac:dyDescent="0.35">
      <c r="A25" s="3" t="s">
        <v>210</v>
      </c>
      <c r="B25" s="3" t="s">
        <v>1940</v>
      </c>
      <c r="C25" s="3" t="s">
        <v>1208</v>
      </c>
      <c r="D25" s="3" t="s">
        <v>1209</v>
      </c>
      <c r="E25" s="3" t="s">
        <v>1209</v>
      </c>
      <c r="F25" s="3" t="s">
        <v>98</v>
      </c>
      <c r="G25" s="3" t="s">
        <v>98</v>
      </c>
    </row>
    <row r="26" spans="1:7" ht="45" customHeight="1" x14ac:dyDescent="0.35">
      <c r="A26" s="3" t="s">
        <v>213</v>
      </c>
      <c r="B26" s="3" t="s">
        <v>1941</v>
      </c>
      <c r="C26" s="3" t="s">
        <v>1208</v>
      </c>
      <c r="D26" s="3" t="s">
        <v>1209</v>
      </c>
      <c r="E26" s="3" t="s">
        <v>1209</v>
      </c>
      <c r="F26" s="3" t="s">
        <v>98</v>
      </c>
      <c r="G26" s="3" t="s">
        <v>98</v>
      </c>
    </row>
    <row r="27" spans="1:7" ht="45" customHeight="1" x14ac:dyDescent="0.35">
      <c r="A27" s="3" t="s">
        <v>216</v>
      </c>
      <c r="B27" s="3" t="s">
        <v>1942</v>
      </c>
      <c r="C27" s="3" t="s">
        <v>1208</v>
      </c>
      <c r="D27" s="3" t="s">
        <v>1209</v>
      </c>
      <c r="E27" s="3" t="s">
        <v>1209</v>
      </c>
      <c r="F27" s="3" t="s">
        <v>98</v>
      </c>
      <c r="G27" s="3" t="s">
        <v>98</v>
      </c>
    </row>
    <row r="28" spans="1:7" ht="45" customHeight="1" x14ac:dyDescent="0.35">
      <c r="A28" s="3" t="s">
        <v>219</v>
      </c>
      <c r="B28" s="3" t="s">
        <v>1943</v>
      </c>
      <c r="C28" s="3" t="s">
        <v>1208</v>
      </c>
      <c r="D28" s="3" t="s">
        <v>1209</v>
      </c>
      <c r="E28" s="3" t="s">
        <v>1209</v>
      </c>
      <c r="F28" s="3" t="s">
        <v>98</v>
      </c>
      <c r="G28" s="3" t="s">
        <v>98</v>
      </c>
    </row>
    <row r="29" spans="1:7" ht="45" customHeight="1" x14ac:dyDescent="0.35">
      <c r="A29" s="3" t="s">
        <v>225</v>
      </c>
      <c r="B29" s="3" t="s">
        <v>1944</v>
      </c>
      <c r="C29" s="3" t="s">
        <v>1208</v>
      </c>
      <c r="D29" s="3" t="s">
        <v>1209</v>
      </c>
      <c r="E29" s="3" t="s">
        <v>1209</v>
      </c>
      <c r="F29" s="3" t="s">
        <v>98</v>
      </c>
      <c r="G29" s="3" t="s">
        <v>98</v>
      </c>
    </row>
    <row r="30" spans="1:7" ht="45" customHeight="1" x14ac:dyDescent="0.35">
      <c r="A30" s="3" t="s">
        <v>229</v>
      </c>
      <c r="B30" s="3" t="s">
        <v>1945</v>
      </c>
      <c r="C30" s="3" t="s">
        <v>1208</v>
      </c>
      <c r="D30" s="3" t="s">
        <v>1209</v>
      </c>
      <c r="E30" s="3" t="s">
        <v>1209</v>
      </c>
      <c r="F30" s="3" t="s">
        <v>98</v>
      </c>
      <c r="G30" s="3" t="s">
        <v>98</v>
      </c>
    </row>
    <row r="31" spans="1:7" ht="45" customHeight="1" x14ac:dyDescent="0.35">
      <c r="A31" s="3" t="s">
        <v>234</v>
      </c>
      <c r="B31" s="3" t="s">
        <v>1946</v>
      </c>
      <c r="C31" s="3" t="s">
        <v>1208</v>
      </c>
      <c r="D31" s="3" t="s">
        <v>1209</v>
      </c>
      <c r="E31" s="3" t="s">
        <v>1209</v>
      </c>
      <c r="F31" s="3" t="s">
        <v>98</v>
      </c>
      <c r="G31" s="3" t="s">
        <v>98</v>
      </c>
    </row>
    <row r="32" spans="1:7" ht="45" customHeight="1" x14ac:dyDescent="0.35">
      <c r="A32" s="3" t="s">
        <v>237</v>
      </c>
      <c r="B32" s="3" t="s">
        <v>1947</v>
      </c>
      <c r="C32" s="3" t="s">
        <v>1208</v>
      </c>
      <c r="D32" s="3" t="s">
        <v>1209</v>
      </c>
      <c r="E32" s="3" t="s">
        <v>1209</v>
      </c>
      <c r="F32" s="3" t="s">
        <v>98</v>
      </c>
      <c r="G32" s="3" t="s">
        <v>98</v>
      </c>
    </row>
    <row r="33" spans="1:7" ht="45" customHeight="1" x14ac:dyDescent="0.35">
      <c r="A33" s="3" t="s">
        <v>242</v>
      </c>
      <c r="B33" s="3" t="s">
        <v>1948</v>
      </c>
      <c r="C33" s="3" t="s">
        <v>1208</v>
      </c>
      <c r="D33" s="3" t="s">
        <v>1209</v>
      </c>
      <c r="E33" s="3" t="s">
        <v>1209</v>
      </c>
      <c r="F33" s="3" t="s">
        <v>98</v>
      </c>
      <c r="G33" s="3" t="s">
        <v>98</v>
      </c>
    </row>
    <row r="34" spans="1:7" ht="45" customHeight="1" x14ac:dyDescent="0.35">
      <c r="A34" s="3" t="s">
        <v>247</v>
      </c>
      <c r="B34" s="3" t="s">
        <v>1949</v>
      </c>
      <c r="C34" s="3" t="s">
        <v>1208</v>
      </c>
      <c r="D34" s="3" t="s">
        <v>1209</v>
      </c>
      <c r="E34" s="3" t="s">
        <v>1209</v>
      </c>
      <c r="F34" s="3" t="s">
        <v>98</v>
      </c>
      <c r="G34" s="3" t="s">
        <v>98</v>
      </c>
    </row>
    <row r="35" spans="1:7" ht="45" customHeight="1" x14ac:dyDescent="0.35">
      <c r="A35" s="3" t="s">
        <v>251</v>
      </c>
      <c r="B35" s="3" t="s">
        <v>1950</v>
      </c>
      <c r="C35" s="3" t="s">
        <v>1208</v>
      </c>
      <c r="D35" s="3" t="s">
        <v>1209</v>
      </c>
      <c r="E35" s="3" t="s">
        <v>1209</v>
      </c>
      <c r="F35" s="3" t="s">
        <v>98</v>
      </c>
      <c r="G35" s="3" t="s">
        <v>98</v>
      </c>
    </row>
    <row r="36" spans="1:7" ht="45" customHeight="1" x14ac:dyDescent="0.35">
      <c r="A36" s="3" t="s">
        <v>254</v>
      </c>
      <c r="B36" s="3" t="s">
        <v>1951</v>
      </c>
      <c r="C36" s="3" t="s">
        <v>1208</v>
      </c>
      <c r="D36" s="3" t="s">
        <v>1209</v>
      </c>
      <c r="E36" s="3" t="s">
        <v>1209</v>
      </c>
      <c r="F36" s="3" t="s">
        <v>98</v>
      </c>
      <c r="G36" s="3" t="s">
        <v>98</v>
      </c>
    </row>
    <row r="37" spans="1:7" ht="45" customHeight="1" x14ac:dyDescent="0.35">
      <c r="A37" s="3" t="s">
        <v>257</v>
      </c>
      <c r="B37" s="3" t="s">
        <v>1952</v>
      </c>
      <c r="C37" s="3" t="s">
        <v>1208</v>
      </c>
      <c r="D37" s="3" t="s">
        <v>1209</v>
      </c>
      <c r="E37" s="3" t="s">
        <v>1209</v>
      </c>
      <c r="F37" s="3" t="s">
        <v>98</v>
      </c>
      <c r="G37" s="3" t="s">
        <v>98</v>
      </c>
    </row>
    <row r="38" spans="1:7" ht="45" customHeight="1" x14ac:dyDescent="0.35">
      <c r="A38" s="3" t="s">
        <v>260</v>
      </c>
      <c r="B38" s="3" t="s">
        <v>1953</v>
      </c>
      <c r="C38" s="3" t="s">
        <v>1208</v>
      </c>
      <c r="D38" s="3" t="s">
        <v>1209</v>
      </c>
      <c r="E38" s="3" t="s">
        <v>1209</v>
      </c>
      <c r="F38" s="3" t="s">
        <v>98</v>
      </c>
      <c r="G38" s="3" t="s">
        <v>98</v>
      </c>
    </row>
    <row r="39" spans="1:7" ht="45" customHeight="1" x14ac:dyDescent="0.35">
      <c r="A39" s="3" t="s">
        <v>261</v>
      </c>
      <c r="B39" s="3" t="s">
        <v>1954</v>
      </c>
      <c r="C39" s="3" t="s">
        <v>1208</v>
      </c>
      <c r="D39" s="3" t="s">
        <v>1209</v>
      </c>
      <c r="E39" s="3" t="s">
        <v>1209</v>
      </c>
      <c r="F39" s="3" t="s">
        <v>98</v>
      </c>
      <c r="G39" s="3" t="s">
        <v>98</v>
      </c>
    </row>
    <row r="40" spans="1:7" ht="45" customHeight="1" x14ac:dyDescent="0.35">
      <c r="A40" s="3" t="s">
        <v>266</v>
      </c>
      <c r="B40" s="3" t="s">
        <v>1955</v>
      </c>
      <c r="C40" s="3" t="s">
        <v>1208</v>
      </c>
      <c r="D40" s="3" t="s">
        <v>1209</v>
      </c>
      <c r="E40" s="3" t="s">
        <v>1209</v>
      </c>
      <c r="F40" s="3" t="s">
        <v>98</v>
      </c>
      <c r="G40" s="3" t="s">
        <v>98</v>
      </c>
    </row>
    <row r="41" spans="1:7" ht="45" customHeight="1" x14ac:dyDescent="0.35">
      <c r="A41" s="3" t="s">
        <v>270</v>
      </c>
      <c r="B41" s="3" t="s">
        <v>1956</v>
      </c>
      <c r="C41" s="3" t="s">
        <v>1208</v>
      </c>
      <c r="D41" s="3" t="s">
        <v>1209</v>
      </c>
      <c r="E41" s="3" t="s">
        <v>1209</v>
      </c>
      <c r="F41" s="3" t="s">
        <v>98</v>
      </c>
      <c r="G41" s="3" t="s">
        <v>98</v>
      </c>
    </row>
    <row r="42" spans="1:7" ht="45" customHeight="1" x14ac:dyDescent="0.35">
      <c r="A42" s="3" t="s">
        <v>278</v>
      </c>
      <c r="B42" s="3" t="s">
        <v>1957</v>
      </c>
      <c r="C42" s="3" t="s">
        <v>1208</v>
      </c>
      <c r="D42" s="3" t="s">
        <v>1209</v>
      </c>
      <c r="E42" s="3" t="s">
        <v>1209</v>
      </c>
      <c r="F42" s="3" t="s">
        <v>98</v>
      </c>
      <c r="G42" s="3" t="s">
        <v>98</v>
      </c>
    </row>
    <row r="43" spans="1:7" ht="45" customHeight="1" x14ac:dyDescent="0.35">
      <c r="A43" s="3" t="s">
        <v>282</v>
      </c>
      <c r="B43" s="3" t="s">
        <v>1958</v>
      </c>
      <c r="C43" s="3" t="s">
        <v>1208</v>
      </c>
      <c r="D43" s="3" t="s">
        <v>1209</v>
      </c>
      <c r="E43" s="3" t="s">
        <v>1209</v>
      </c>
      <c r="F43" s="3" t="s">
        <v>98</v>
      </c>
      <c r="G43" s="3" t="s">
        <v>98</v>
      </c>
    </row>
    <row r="44" spans="1:7" ht="45" customHeight="1" x14ac:dyDescent="0.35">
      <c r="A44" s="3" t="s">
        <v>285</v>
      </c>
      <c r="B44" s="3" t="s">
        <v>1959</v>
      </c>
      <c r="C44" s="3" t="s">
        <v>1208</v>
      </c>
      <c r="D44" s="3" t="s">
        <v>1209</v>
      </c>
      <c r="E44" s="3" t="s">
        <v>1209</v>
      </c>
      <c r="F44" s="3" t="s">
        <v>98</v>
      </c>
      <c r="G44" s="3" t="s">
        <v>98</v>
      </c>
    </row>
    <row r="45" spans="1:7" ht="45" customHeight="1" x14ac:dyDescent="0.35">
      <c r="A45" s="3" t="s">
        <v>287</v>
      </c>
      <c r="B45" s="3" t="s">
        <v>1960</v>
      </c>
      <c r="C45" s="3" t="s">
        <v>1208</v>
      </c>
      <c r="D45" s="3" t="s">
        <v>1209</v>
      </c>
      <c r="E45" s="3" t="s">
        <v>1209</v>
      </c>
      <c r="F45" s="3" t="s">
        <v>98</v>
      </c>
      <c r="G45" s="3" t="s">
        <v>98</v>
      </c>
    </row>
    <row r="46" spans="1:7" ht="45" customHeight="1" x14ac:dyDescent="0.35">
      <c r="A46" s="3" t="s">
        <v>293</v>
      </c>
      <c r="B46" s="3" t="s">
        <v>1961</v>
      </c>
      <c r="C46" s="3" t="s">
        <v>1208</v>
      </c>
      <c r="D46" s="3" t="s">
        <v>1209</v>
      </c>
      <c r="E46" s="3" t="s">
        <v>1209</v>
      </c>
      <c r="F46" s="3" t="s">
        <v>98</v>
      </c>
      <c r="G46" s="3" t="s">
        <v>98</v>
      </c>
    </row>
    <row r="47" spans="1:7" ht="45" customHeight="1" x14ac:dyDescent="0.35">
      <c r="A47" s="3" t="s">
        <v>297</v>
      </c>
      <c r="B47" s="3" t="s">
        <v>1962</v>
      </c>
      <c r="C47" s="3" t="s">
        <v>1208</v>
      </c>
      <c r="D47" s="3" t="s">
        <v>1209</v>
      </c>
      <c r="E47" s="3" t="s">
        <v>1209</v>
      </c>
      <c r="F47" s="3" t="s">
        <v>98</v>
      </c>
      <c r="G47" s="3" t="s">
        <v>98</v>
      </c>
    </row>
    <row r="48" spans="1:7" ht="45" customHeight="1" x14ac:dyDescent="0.35">
      <c r="A48" s="3" t="s">
        <v>302</v>
      </c>
      <c r="B48" s="3" t="s">
        <v>1963</v>
      </c>
      <c r="C48" s="3" t="s">
        <v>1208</v>
      </c>
      <c r="D48" s="3" t="s">
        <v>1209</v>
      </c>
      <c r="E48" s="3" t="s">
        <v>1209</v>
      </c>
      <c r="F48" s="3" t="s">
        <v>98</v>
      </c>
      <c r="G48" s="3" t="s">
        <v>98</v>
      </c>
    </row>
    <row r="49" spans="1:7" ht="45" customHeight="1" x14ac:dyDescent="0.35">
      <c r="A49" s="3" t="s">
        <v>304</v>
      </c>
      <c r="B49" s="3" t="s">
        <v>1964</v>
      </c>
      <c r="C49" s="3" t="s">
        <v>1208</v>
      </c>
      <c r="D49" s="3" t="s">
        <v>1209</v>
      </c>
      <c r="E49" s="3" t="s">
        <v>1209</v>
      </c>
      <c r="F49" s="3" t="s">
        <v>98</v>
      </c>
      <c r="G49" s="3" t="s">
        <v>98</v>
      </c>
    </row>
    <row r="50" spans="1:7" ht="45" customHeight="1" x14ac:dyDescent="0.35">
      <c r="A50" s="3" t="s">
        <v>305</v>
      </c>
      <c r="B50" s="3" t="s">
        <v>1965</v>
      </c>
      <c r="C50" s="3" t="s">
        <v>1208</v>
      </c>
      <c r="D50" s="3" t="s">
        <v>1209</v>
      </c>
      <c r="E50" s="3" t="s">
        <v>1209</v>
      </c>
      <c r="F50" s="3" t="s">
        <v>98</v>
      </c>
      <c r="G50" s="3" t="s">
        <v>98</v>
      </c>
    </row>
    <row r="51" spans="1:7" ht="45" customHeight="1" x14ac:dyDescent="0.35">
      <c r="A51" s="3" t="s">
        <v>307</v>
      </c>
      <c r="B51" s="3" t="s">
        <v>1966</v>
      </c>
      <c r="C51" s="3" t="s">
        <v>1208</v>
      </c>
      <c r="D51" s="3" t="s">
        <v>1209</v>
      </c>
      <c r="E51" s="3" t="s">
        <v>1209</v>
      </c>
      <c r="F51" s="3" t="s">
        <v>98</v>
      </c>
      <c r="G51" s="3" t="s">
        <v>98</v>
      </c>
    </row>
    <row r="52" spans="1:7" ht="45" customHeight="1" x14ac:dyDescent="0.35">
      <c r="A52" s="3" t="s">
        <v>310</v>
      </c>
      <c r="B52" s="3" t="s">
        <v>1967</v>
      </c>
      <c r="C52" s="3" t="s">
        <v>1208</v>
      </c>
      <c r="D52" s="3" t="s">
        <v>1209</v>
      </c>
      <c r="E52" s="3" t="s">
        <v>1209</v>
      </c>
      <c r="F52" s="3" t="s">
        <v>98</v>
      </c>
      <c r="G52" s="3" t="s">
        <v>98</v>
      </c>
    </row>
    <row r="53" spans="1:7" ht="45" customHeight="1" x14ac:dyDescent="0.35">
      <c r="A53" s="3" t="s">
        <v>315</v>
      </c>
      <c r="B53" s="3" t="s">
        <v>1968</v>
      </c>
      <c r="C53" s="3" t="s">
        <v>1208</v>
      </c>
      <c r="D53" s="3" t="s">
        <v>1209</v>
      </c>
      <c r="E53" s="3" t="s">
        <v>1209</v>
      </c>
      <c r="F53" s="3" t="s">
        <v>98</v>
      </c>
      <c r="G53" s="3" t="s">
        <v>98</v>
      </c>
    </row>
    <row r="54" spans="1:7" ht="45" customHeight="1" x14ac:dyDescent="0.35">
      <c r="A54" s="3" t="s">
        <v>319</v>
      </c>
      <c r="B54" s="3" t="s">
        <v>1969</v>
      </c>
      <c r="C54" s="3" t="s">
        <v>1208</v>
      </c>
      <c r="D54" s="3" t="s">
        <v>1209</v>
      </c>
      <c r="E54" s="3" t="s">
        <v>1209</v>
      </c>
      <c r="F54" s="3" t="s">
        <v>98</v>
      </c>
      <c r="G54" s="3" t="s">
        <v>98</v>
      </c>
    </row>
    <row r="55" spans="1:7" ht="45" customHeight="1" x14ac:dyDescent="0.35">
      <c r="A55" s="3" t="s">
        <v>322</v>
      </c>
      <c r="B55" s="3" t="s">
        <v>1970</v>
      </c>
      <c r="C55" s="3" t="s">
        <v>1208</v>
      </c>
      <c r="D55" s="3" t="s">
        <v>1209</v>
      </c>
      <c r="E55" s="3" t="s">
        <v>1209</v>
      </c>
      <c r="F55" s="3" t="s">
        <v>98</v>
      </c>
      <c r="G55" s="3" t="s">
        <v>98</v>
      </c>
    </row>
    <row r="56" spans="1:7" ht="45" customHeight="1" x14ac:dyDescent="0.35">
      <c r="A56" s="3" t="s">
        <v>325</v>
      </c>
      <c r="B56" s="3" t="s">
        <v>1971</v>
      </c>
      <c r="C56" s="3" t="s">
        <v>1208</v>
      </c>
      <c r="D56" s="3" t="s">
        <v>1209</v>
      </c>
      <c r="E56" s="3" t="s">
        <v>1209</v>
      </c>
      <c r="F56" s="3" t="s">
        <v>98</v>
      </c>
      <c r="G56" s="3" t="s">
        <v>98</v>
      </c>
    </row>
    <row r="57" spans="1:7" ht="45" customHeight="1" x14ac:dyDescent="0.35">
      <c r="A57" s="3" t="s">
        <v>328</v>
      </c>
      <c r="B57" s="3" t="s">
        <v>1972</v>
      </c>
      <c r="C57" s="3" t="s">
        <v>1208</v>
      </c>
      <c r="D57" s="3" t="s">
        <v>1209</v>
      </c>
      <c r="E57" s="3" t="s">
        <v>1209</v>
      </c>
      <c r="F57" s="3" t="s">
        <v>98</v>
      </c>
      <c r="G57" s="3" t="s">
        <v>98</v>
      </c>
    </row>
    <row r="58" spans="1:7" ht="45" customHeight="1" x14ac:dyDescent="0.35">
      <c r="A58" s="3" t="s">
        <v>332</v>
      </c>
      <c r="B58" s="3" t="s">
        <v>1973</v>
      </c>
      <c r="C58" s="3" t="s">
        <v>1208</v>
      </c>
      <c r="D58" s="3" t="s">
        <v>1209</v>
      </c>
      <c r="E58" s="3" t="s">
        <v>1209</v>
      </c>
      <c r="F58" s="3" t="s">
        <v>98</v>
      </c>
      <c r="G58" s="3" t="s">
        <v>98</v>
      </c>
    </row>
    <row r="59" spans="1:7" ht="45" customHeight="1" x14ac:dyDescent="0.35">
      <c r="A59" s="3" t="s">
        <v>333</v>
      </c>
      <c r="B59" s="3" t="s">
        <v>1974</v>
      </c>
      <c r="C59" s="3" t="s">
        <v>1208</v>
      </c>
      <c r="D59" s="3" t="s">
        <v>1209</v>
      </c>
      <c r="E59" s="3" t="s">
        <v>1209</v>
      </c>
      <c r="F59" s="3" t="s">
        <v>98</v>
      </c>
      <c r="G59" s="3" t="s">
        <v>98</v>
      </c>
    </row>
    <row r="60" spans="1:7" ht="45" customHeight="1" x14ac:dyDescent="0.35">
      <c r="A60" s="3" t="s">
        <v>336</v>
      </c>
      <c r="B60" s="3" t="s">
        <v>1975</v>
      </c>
      <c r="C60" s="3" t="s">
        <v>1208</v>
      </c>
      <c r="D60" s="3" t="s">
        <v>1209</v>
      </c>
      <c r="E60" s="3" t="s">
        <v>1209</v>
      </c>
      <c r="F60" s="3" t="s">
        <v>98</v>
      </c>
      <c r="G60" s="3" t="s">
        <v>98</v>
      </c>
    </row>
    <row r="61" spans="1:7" ht="45" customHeight="1" x14ac:dyDescent="0.35">
      <c r="A61" s="3" t="s">
        <v>338</v>
      </c>
      <c r="B61" s="3" t="s">
        <v>1976</v>
      </c>
      <c r="C61" s="3" t="s">
        <v>1208</v>
      </c>
      <c r="D61" s="3" t="s">
        <v>1209</v>
      </c>
      <c r="E61" s="3" t="s">
        <v>1209</v>
      </c>
      <c r="F61" s="3" t="s">
        <v>98</v>
      </c>
      <c r="G61" s="3" t="s">
        <v>98</v>
      </c>
    </row>
    <row r="62" spans="1:7" ht="45" customHeight="1" x14ac:dyDescent="0.35">
      <c r="A62" s="3" t="s">
        <v>343</v>
      </c>
      <c r="B62" s="3" t="s">
        <v>1977</v>
      </c>
      <c r="C62" s="3" t="s">
        <v>1208</v>
      </c>
      <c r="D62" s="3" t="s">
        <v>1209</v>
      </c>
      <c r="E62" s="3" t="s">
        <v>1209</v>
      </c>
      <c r="F62" s="3" t="s">
        <v>98</v>
      </c>
      <c r="G62" s="3" t="s">
        <v>98</v>
      </c>
    </row>
    <row r="63" spans="1:7" ht="45" customHeight="1" x14ac:dyDescent="0.35">
      <c r="A63" s="3" t="s">
        <v>347</v>
      </c>
      <c r="B63" s="3" t="s">
        <v>1978</v>
      </c>
      <c r="C63" s="3" t="s">
        <v>1208</v>
      </c>
      <c r="D63" s="3" t="s">
        <v>1209</v>
      </c>
      <c r="E63" s="3" t="s">
        <v>1209</v>
      </c>
      <c r="F63" s="3" t="s">
        <v>98</v>
      </c>
      <c r="G63" s="3" t="s">
        <v>98</v>
      </c>
    </row>
    <row r="64" spans="1:7" ht="45" customHeight="1" x14ac:dyDescent="0.35">
      <c r="A64" s="3" t="s">
        <v>353</v>
      </c>
      <c r="B64" s="3" t="s">
        <v>1979</v>
      </c>
      <c r="C64" s="3" t="s">
        <v>1208</v>
      </c>
      <c r="D64" s="3" t="s">
        <v>1209</v>
      </c>
      <c r="E64" s="3" t="s">
        <v>1209</v>
      </c>
      <c r="F64" s="3" t="s">
        <v>98</v>
      </c>
      <c r="G64" s="3" t="s">
        <v>98</v>
      </c>
    </row>
    <row r="65" spans="1:7" ht="45" customHeight="1" x14ac:dyDescent="0.35">
      <c r="A65" s="3" t="s">
        <v>355</v>
      </c>
      <c r="B65" s="3" t="s">
        <v>1980</v>
      </c>
      <c r="C65" s="3" t="s">
        <v>1208</v>
      </c>
      <c r="D65" s="3" t="s">
        <v>1209</v>
      </c>
      <c r="E65" s="3" t="s">
        <v>1209</v>
      </c>
      <c r="F65" s="3" t="s">
        <v>98</v>
      </c>
      <c r="G65" s="3" t="s">
        <v>98</v>
      </c>
    </row>
    <row r="66" spans="1:7" ht="45" customHeight="1" x14ac:dyDescent="0.35">
      <c r="A66" s="3" t="s">
        <v>358</v>
      </c>
      <c r="B66" s="3" t="s">
        <v>1981</v>
      </c>
      <c r="C66" s="3" t="s">
        <v>1208</v>
      </c>
      <c r="D66" s="3" t="s">
        <v>1209</v>
      </c>
      <c r="E66" s="3" t="s">
        <v>1209</v>
      </c>
      <c r="F66" s="3" t="s">
        <v>98</v>
      </c>
      <c r="G66" s="3" t="s">
        <v>98</v>
      </c>
    </row>
    <row r="67" spans="1:7" ht="45" customHeight="1" x14ac:dyDescent="0.35">
      <c r="A67" s="3" t="s">
        <v>362</v>
      </c>
      <c r="B67" s="3" t="s">
        <v>1982</v>
      </c>
      <c r="C67" s="3" t="s">
        <v>1208</v>
      </c>
      <c r="D67" s="3" t="s">
        <v>1209</v>
      </c>
      <c r="E67" s="3" t="s">
        <v>1209</v>
      </c>
      <c r="F67" s="3" t="s">
        <v>98</v>
      </c>
      <c r="G67" s="3" t="s">
        <v>98</v>
      </c>
    </row>
    <row r="68" spans="1:7" ht="45" customHeight="1" x14ac:dyDescent="0.35">
      <c r="A68" s="3" t="s">
        <v>365</v>
      </c>
      <c r="B68" s="3" t="s">
        <v>1983</v>
      </c>
      <c r="C68" s="3" t="s">
        <v>1208</v>
      </c>
      <c r="D68" s="3" t="s">
        <v>1209</v>
      </c>
      <c r="E68" s="3" t="s">
        <v>1209</v>
      </c>
      <c r="F68" s="3" t="s">
        <v>98</v>
      </c>
      <c r="G68" s="3" t="s">
        <v>98</v>
      </c>
    </row>
    <row r="69" spans="1:7" ht="45" customHeight="1" x14ac:dyDescent="0.35">
      <c r="A69" s="3" t="s">
        <v>368</v>
      </c>
      <c r="B69" s="3" t="s">
        <v>1984</v>
      </c>
      <c r="C69" s="3" t="s">
        <v>1208</v>
      </c>
      <c r="D69" s="3" t="s">
        <v>1209</v>
      </c>
      <c r="E69" s="3" t="s">
        <v>1209</v>
      </c>
      <c r="F69" s="3" t="s">
        <v>98</v>
      </c>
      <c r="G69" s="3" t="s">
        <v>98</v>
      </c>
    </row>
    <row r="70" spans="1:7" ht="45" customHeight="1" x14ac:dyDescent="0.35">
      <c r="A70" s="3" t="s">
        <v>372</v>
      </c>
      <c r="B70" s="3" t="s">
        <v>1985</v>
      </c>
      <c r="C70" s="3" t="s">
        <v>1208</v>
      </c>
      <c r="D70" s="3" t="s">
        <v>1209</v>
      </c>
      <c r="E70" s="3" t="s">
        <v>1209</v>
      </c>
      <c r="F70" s="3" t="s">
        <v>98</v>
      </c>
      <c r="G70" s="3" t="s">
        <v>98</v>
      </c>
    </row>
    <row r="71" spans="1:7" ht="45" customHeight="1" x14ac:dyDescent="0.35">
      <c r="A71" s="3" t="s">
        <v>375</v>
      </c>
      <c r="B71" s="3" t="s">
        <v>1986</v>
      </c>
      <c r="C71" s="3" t="s">
        <v>1208</v>
      </c>
      <c r="D71" s="3" t="s">
        <v>1209</v>
      </c>
      <c r="E71" s="3" t="s">
        <v>1209</v>
      </c>
      <c r="F71" s="3" t="s">
        <v>98</v>
      </c>
      <c r="G71" s="3" t="s">
        <v>98</v>
      </c>
    </row>
    <row r="72" spans="1:7" ht="45" customHeight="1" x14ac:dyDescent="0.35">
      <c r="A72" s="3" t="s">
        <v>380</v>
      </c>
      <c r="B72" s="3" t="s">
        <v>1987</v>
      </c>
      <c r="C72" s="3" t="s">
        <v>1208</v>
      </c>
      <c r="D72" s="3" t="s">
        <v>1209</v>
      </c>
      <c r="E72" s="3" t="s">
        <v>1209</v>
      </c>
      <c r="F72" s="3" t="s">
        <v>98</v>
      </c>
      <c r="G72" s="3" t="s">
        <v>98</v>
      </c>
    </row>
    <row r="73" spans="1:7" ht="45" customHeight="1" x14ac:dyDescent="0.35">
      <c r="A73" s="3" t="s">
        <v>386</v>
      </c>
      <c r="B73" s="3" t="s">
        <v>1988</v>
      </c>
      <c r="C73" s="3" t="s">
        <v>1208</v>
      </c>
      <c r="D73" s="3" t="s">
        <v>1209</v>
      </c>
      <c r="E73" s="3" t="s">
        <v>1209</v>
      </c>
      <c r="F73" s="3" t="s">
        <v>98</v>
      </c>
      <c r="G73" s="3" t="s">
        <v>98</v>
      </c>
    </row>
    <row r="74" spans="1:7" ht="45" customHeight="1" x14ac:dyDescent="0.35">
      <c r="A74" s="3" t="s">
        <v>390</v>
      </c>
      <c r="B74" s="3" t="s">
        <v>1989</v>
      </c>
      <c r="C74" s="3" t="s">
        <v>1208</v>
      </c>
      <c r="D74" s="3" t="s">
        <v>1209</v>
      </c>
      <c r="E74" s="3" t="s">
        <v>1209</v>
      </c>
      <c r="F74" s="3" t="s">
        <v>98</v>
      </c>
      <c r="G74" s="3" t="s">
        <v>98</v>
      </c>
    </row>
    <row r="75" spans="1:7" ht="45" customHeight="1" x14ac:dyDescent="0.35">
      <c r="A75" s="3" t="s">
        <v>395</v>
      </c>
      <c r="B75" s="3" t="s">
        <v>1990</v>
      </c>
      <c r="C75" s="3" t="s">
        <v>1208</v>
      </c>
      <c r="D75" s="3" t="s">
        <v>1209</v>
      </c>
      <c r="E75" s="3" t="s">
        <v>1209</v>
      </c>
      <c r="F75" s="3" t="s">
        <v>98</v>
      </c>
      <c r="G75" s="3" t="s">
        <v>98</v>
      </c>
    </row>
    <row r="76" spans="1:7" ht="45" customHeight="1" x14ac:dyDescent="0.35">
      <c r="A76" s="3" t="s">
        <v>398</v>
      </c>
      <c r="B76" s="3" t="s">
        <v>1991</v>
      </c>
      <c r="C76" s="3" t="s">
        <v>1208</v>
      </c>
      <c r="D76" s="3" t="s">
        <v>1209</v>
      </c>
      <c r="E76" s="3" t="s">
        <v>1209</v>
      </c>
      <c r="F76" s="3" t="s">
        <v>98</v>
      </c>
      <c r="G76" s="3" t="s">
        <v>98</v>
      </c>
    </row>
    <row r="77" spans="1:7" ht="45" customHeight="1" x14ac:dyDescent="0.35">
      <c r="A77" s="3" t="s">
        <v>404</v>
      </c>
      <c r="B77" s="3" t="s">
        <v>1992</v>
      </c>
      <c r="C77" s="3" t="s">
        <v>1208</v>
      </c>
      <c r="D77" s="3" t="s">
        <v>1209</v>
      </c>
      <c r="E77" s="3" t="s">
        <v>1209</v>
      </c>
      <c r="F77" s="3" t="s">
        <v>98</v>
      </c>
      <c r="G77" s="3" t="s">
        <v>98</v>
      </c>
    </row>
    <row r="78" spans="1:7" ht="45" customHeight="1" x14ac:dyDescent="0.35">
      <c r="A78" s="3" t="s">
        <v>411</v>
      </c>
      <c r="B78" s="3" t="s">
        <v>1993</v>
      </c>
      <c r="C78" s="3" t="s">
        <v>1208</v>
      </c>
      <c r="D78" s="3" t="s">
        <v>1209</v>
      </c>
      <c r="E78" s="3" t="s">
        <v>1209</v>
      </c>
      <c r="F78" s="3" t="s">
        <v>98</v>
      </c>
      <c r="G78" s="3" t="s">
        <v>98</v>
      </c>
    </row>
    <row r="79" spans="1:7" ht="45" customHeight="1" x14ac:dyDescent="0.35">
      <c r="A79" s="3" t="s">
        <v>415</v>
      </c>
      <c r="B79" s="3" t="s">
        <v>1994</v>
      </c>
      <c r="C79" s="3" t="s">
        <v>1208</v>
      </c>
      <c r="D79" s="3" t="s">
        <v>1209</v>
      </c>
      <c r="E79" s="3" t="s">
        <v>1209</v>
      </c>
      <c r="F79" s="3" t="s">
        <v>98</v>
      </c>
      <c r="G79" s="3" t="s">
        <v>98</v>
      </c>
    </row>
    <row r="80" spans="1:7" ht="45" customHeight="1" x14ac:dyDescent="0.35">
      <c r="A80" s="3" t="s">
        <v>418</v>
      </c>
      <c r="B80" s="3" t="s">
        <v>1995</v>
      </c>
      <c r="C80" s="3" t="s">
        <v>1208</v>
      </c>
      <c r="D80" s="3" t="s">
        <v>1209</v>
      </c>
      <c r="E80" s="3" t="s">
        <v>1209</v>
      </c>
      <c r="F80" s="3" t="s">
        <v>98</v>
      </c>
      <c r="G80" s="3" t="s">
        <v>98</v>
      </c>
    </row>
    <row r="81" spans="1:7" ht="45" customHeight="1" x14ac:dyDescent="0.35">
      <c r="A81" s="3" t="s">
        <v>423</v>
      </c>
      <c r="B81" s="3" t="s">
        <v>1996</v>
      </c>
      <c r="C81" s="3" t="s">
        <v>1208</v>
      </c>
      <c r="D81" s="3" t="s">
        <v>1209</v>
      </c>
      <c r="E81" s="3" t="s">
        <v>1209</v>
      </c>
      <c r="F81" s="3" t="s">
        <v>98</v>
      </c>
      <c r="G81" s="3" t="s">
        <v>98</v>
      </c>
    </row>
    <row r="82" spans="1:7" ht="45" customHeight="1" x14ac:dyDescent="0.35">
      <c r="A82" s="3" t="s">
        <v>426</v>
      </c>
      <c r="B82" s="3" t="s">
        <v>1997</v>
      </c>
      <c r="C82" s="3" t="s">
        <v>1208</v>
      </c>
      <c r="D82" s="3" t="s">
        <v>1209</v>
      </c>
      <c r="E82" s="3" t="s">
        <v>1209</v>
      </c>
      <c r="F82" s="3" t="s">
        <v>98</v>
      </c>
      <c r="G82" s="3" t="s">
        <v>98</v>
      </c>
    </row>
    <row r="83" spans="1:7" ht="45" customHeight="1" x14ac:dyDescent="0.35">
      <c r="A83" s="3" t="s">
        <v>429</v>
      </c>
      <c r="B83" s="3" t="s">
        <v>1998</v>
      </c>
      <c r="C83" s="3" t="s">
        <v>1208</v>
      </c>
      <c r="D83" s="3" t="s">
        <v>1209</v>
      </c>
      <c r="E83" s="3" t="s">
        <v>1209</v>
      </c>
      <c r="F83" s="3" t="s">
        <v>98</v>
      </c>
      <c r="G83" s="3" t="s">
        <v>98</v>
      </c>
    </row>
    <row r="84" spans="1:7" ht="45" customHeight="1" x14ac:dyDescent="0.35">
      <c r="A84" s="3" t="s">
        <v>432</v>
      </c>
      <c r="B84" s="3" t="s">
        <v>1999</v>
      </c>
      <c r="C84" s="3" t="s">
        <v>1208</v>
      </c>
      <c r="D84" s="3" t="s">
        <v>1209</v>
      </c>
      <c r="E84" s="3" t="s">
        <v>1209</v>
      </c>
      <c r="F84" s="3" t="s">
        <v>98</v>
      </c>
      <c r="G84" s="3" t="s">
        <v>98</v>
      </c>
    </row>
    <row r="85" spans="1:7" ht="45" customHeight="1" x14ac:dyDescent="0.35">
      <c r="A85" s="3" t="s">
        <v>435</v>
      </c>
      <c r="B85" s="3" t="s">
        <v>2000</v>
      </c>
      <c r="C85" s="3" t="s">
        <v>1208</v>
      </c>
      <c r="D85" s="3" t="s">
        <v>1209</v>
      </c>
      <c r="E85" s="3" t="s">
        <v>1209</v>
      </c>
      <c r="F85" s="3" t="s">
        <v>98</v>
      </c>
      <c r="G85" s="3" t="s">
        <v>98</v>
      </c>
    </row>
    <row r="86" spans="1:7" ht="45" customHeight="1" x14ac:dyDescent="0.35">
      <c r="A86" s="3" t="s">
        <v>438</v>
      </c>
      <c r="B86" s="3" t="s">
        <v>2001</v>
      </c>
      <c r="C86" s="3" t="s">
        <v>1208</v>
      </c>
      <c r="D86" s="3" t="s">
        <v>1209</v>
      </c>
      <c r="E86" s="3" t="s">
        <v>1209</v>
      </c>
      <c r="F86" s="3" t="s">
        <v>98</v>
      </c>
      <c r="G86" s="3" t="s">
        <v>98</v>
      </c>
    </row>
    <row r="87" spans="1:7" ht="45" customHeight="1" x14ac:dyDescent="0.35">
      <c r="A87" s="3" t="s">
        <v>441</v>
      </c>
      <c r="B87" s="3" t="s">
        <v>2002</v>
      </c>
      <c r="C87" s="3" t="s">
        <v>1208</v>
      </c>
      <c r="D87" s="3" t="s">
        <v>1209</v>
      </c>
      <c r="E87" s="3" t="s">
        <v>1209</v>
      </c>
      <c r="F87" s="3" t="s">
        <v>98</v>
      </c>
      <c r="G87" s="3" t="s">
        <v>98</v>
      </c>
    </row>
    <row r="88" spans="1:7" ht="45" customHeight="1" x14ac:dyDescent="0.35">
      <c r="A88" s="3" t="s">
        <v>445</v>
      </c>
      <c r="B88" s="3" t="s">
        <v>2003</v>
      </c>
      <c r="C88" s="3" t="s">
        <v>1208</v>
      </c>
      <c r="D88" s="3" t="s">
        <v>1209</v>
      </c>
      <c r="E88" s="3" t="s">
        <v>1209</v>
      </c>
      <c r="F88" s="3" t="s">
        <v>98</v>
      </c>
      <c r="G88" s="3" t="s">
        <v>98</v>
      </c>
    </row>
    <row r="89" spans="1:7" ht="45" customHeight="1" x14ac:dyDescent="0.35">
      <c r="A89" s="3" t="s">
        <v>450</v>
      </c>
      <c r="B89" s="3" t="s">
        <v>2004</v>
      </c>
      <c r="C89" s="3" t="s">
        <v>1208</v>
      </c>
      <c r="D89" s="3" t="s">
        <v>1209</v>
      </c>
      <c r="E89" s="3" t="s">
        <v>1209</v>
      </c>
      <c r="F89" s="3" t="s">
        <v>98</v>
      </c>
      <c r="G89" s="3" t="s">
        <v>98</v>
      </c>
    </row>
    <row r="90" spans="1:7" ht="45" customHeight="1" x14ac:dyDescent="0.35">
      <c r="A90" s="3" t="s">
        <v>452</v>
      </c>
      <c r="B90" s="3" t="s">
        <v>2005</v>
      </c>
      <c r="C90" s="3" t="s">
        <v>1208</v>
      </c>
      <c r="D90" s="3" t="s">
        <v>1209</v>
      </c>
      <c r="E90" s="3" t="s">
        <v>1209</v>
      </c>
      <c r="F90" s="3" t="s">
        <v>98</v>
      </c>
      <c r="G90" s="3" t="s">
        <v>98</v>
      </c>
    </row>
    <row r="91" spans="1:7" ht="45" customHeight="1" x14ac:dyDescent="0.35">
      <c r="A91" s="3" t="s">
        <v>456</v>
      </c>
      <c r="B91" s="3" t="s">
        <v>2006</v>
      </c>
      <c r="C91" s="3" t="s">
        <v>1208</v>
      </c>
      <c r="D91" s="3" t="s">
        <v>1209</v>
      </c>
      <c r="E91" s="3" t="s">
        <v>1209</v>
      </c>
      <c r="F91" s="3" t="s">
        <v>98</v>
      </c>
      <c r="G91" s="3" t="s">
        <v>98</v>
      </c>
    </row>
    <row r="92" spans="1:7" ht="45" customHeight="1" x14ac:dyDescent="0.35">
      <c r="A92" s="3" t="s">
        <v>463</v>
      </c>
      <c r="B92" s="3" t="s">
        <v>2007</v>
      </c>
      <c r="C92" s="3" t="s">
        <v>1208</v>
      </c>
      <c r="D92" s="3" t="s">
        <v>1209</v>
      </c>
      <c r="E92" s="3" t="s">
        <v>1209</v>
      </c>
      <c r="F92" s="3" t="s">
        <v>98</v>
      </c>
      <c r="G92" s="3" t="s">
        <v>98</v>
      </c>
    </row>
    <row r="93" spans="1:7" ht="45" customHeight="1" x14ac:dyDescent="0.35">
      <c r="A93" s="3" t="s">
        <v>467</v>
      </c>
      <c r="B93" s="3" t="s">
        <v>2008</v>
      </c>
      <c r="C93" s="3" t="s">
        <v>1208</v>
      </c>
      <c r="D93" s="3" t="s">
        <v>1209</v>
      </c>
      <c r="E93" s="3" t="s">
        <v>1209</v>
      </c>
      <c r="F93" s="3" t="s">
        <v>98</v>
      </c>
      <c r="G93" s="3" t="s">
        <v>98</v>
      </c>
    </row>
    <row r="94" spans="1:7" ht="45" customHeight="1" x14ac:dyDescent="0.35">
      <c r="A94" s="3" t="s">
        <v>473</v>
      </c>
      <c r="B94" s="3" t="s">
        <v>2009</v>
      </c>
      <c r="C94" s="3" t="s">
        <v>1208</v>
      </c>
      <c r="D94" s="3" t="s">
        <v>1209</v>
      </c>
      <c r="E94" s="3" t="s">
        <v>1209</v>
      </c>
      <c r="F94" s="3" t="s">
        <v>98</v>
      </c>
      <c r="G94" s="3" t="s">
        <v>98</v>
      </c>
    </row>
    <row r="95" spans="1:7" ht="45" customHeight="1" x14ac:dyDescent="0.35">
      <c r="A95" s="3" t="s">
        <v>477</v>
      </c>
      <c r="B95" s="3" t="s">
        <v>2010</v>
      </c>
      <c r="C95" s="3" t="s">
        <v>1208</v>
      </c>
      <c r="D95" s="3" t="s">
        <v>1209</v>
      </c>
      <c r="E95" s="3" t="s">
        <v>1209</v>
      </c>
      <c r="F95" s="3" t="s">
        <v>98</v>
      </c>
      <c r="G95" s="3" t="s">
        <v>98</v>
      </c>
    </row>
    <row r="96" spans="1:7" ht="45" customHeight="1" x14ac:dyDescent="0.35">
      <c r="A96" s="3" t="s">
        <v>480</v>
      </c>
      <c r="B96" s="3" t="s">
        <v>2011</v>
      </c>
      <c r="C96" s="3" t="s">
        <v>1208</v>
      </c>
      <c r="D96" s="3" t="s">
        <v>1209</v>
      </c>
      <c r="E96" s="3" t="s">
        <v>1209</v>
      </c>
      <c r="F96" s="3" t="s">
        <v>98</v>
      </c>
      <c r="G96" s="3" t="s">
        <v>98</v>
      </c>
    </row>
    <row r="97" spans="1:7" ht="45" customHeight="1" x14ac:dyDescent="0.35">
      <c r="A97" s="3" t="s">
        <v>485</v>
      </c>
      <c r="B97" s="3" t="s">
        <v>2012</v>
      </c>
      <c r="C97" s="3" t="s">
        <v>1208</v>
      </c>
      <c r="D97" s="3" t="s">
        <v>1209</v>
      </c>
      <c r="E97" s="3" t="s">
        <v>1209</v>
      </c>
      <c r="F97" s="3" t="s">
        <v>98</v>
      </c>
      <c r="G97" s="3" t="s">
        <v>98</v>
      </c>
    </row>
    <row r="98" spans="1:7" ht="45" customHeight="1" x14ac:dyDescent="0.35">
      <c r="A98" s="3" t="s">
        <v>489</v>
      </c>
      <c r="B98" s="3" t="s">
        <v>2013</v>
      </c>
      <c r="C98" s="3" t="s">
        <v>1208</v>
      </c>
      <c r="D98" s="3" t="s">
        <v>1209</v>
      </c>
      <c r="E98" s="3" t="s">
        <v>1209</v>
      </c>
      <c r="F98" s="3" t="s">
        <v>98</v>
      </c>
      <c r="G98" s="3" t="s">
        <v>98</v>
      </c>
    </row>
    <row r="99" spans="1:7" ht="45" customHeight="1" x14ac:dyDescent="0.35">
      <c r="A99" s="3" t="s">
        <v>491</v>
      </c>
      <c r="B99" s="3" t="s">
        <v>2014</v>
      </c>
      <c r="C99" s="3" t="s">
        <v>1208</v>
      </c>
      <c r="D99" s="3" t="s">
        <v>1209</v>
      </c>
      <c r="E99" s="3" t="s">
        <v>1209</v>
      </c>
      <c r="F99" s="3" t="s">
        <v>98</v>
      </c>
      <c r="G99" s="3" t="s">
        <v>98</v>
      </c>
    </row>
    <row r="100" spans="1:7" ht="45" customHeight="1" x14ac:dyDescent="0.35">
      <c r="A100" s="3" t="s">
        <v>495</v>
      </c>
      <c r="B100" s="3" t="s">
        <v>2015</v>
      </c>
      <c r="C100" s="3" t="s">
        <v>1208</v>
      </c>
      <c r="D100" s="3" t="s">
        <v>1209</v>
      </c>
      <c r="E100" s="3" t="s">
        <v>1209</v>
      </c>
      <c r="F100" s="3" t="s">
        <v>98</v>
      </c>
      <c r="G100" s="3" t="s">
        <v>98</v>
      </c>
    </row>
    <row r="101" spans="1:7" ht="45" customHeight="1" x14ac:dyDescent="0.35">
      <c r="A101" s="3" t="s">
        <v>498</v>
      </c>
      <c r="B101" s="3" t="s">
        <v>2016</v>
      </c>
      <c r="C101" s="3" t="s">
        <v>1208</v>
      </c>
      <c r="D101" s="3" t="s">
        <v>1209</v>
      </c>
      <c r="E101" s="3" t="s">
        <v>1209</v>
      </c>
      <c r="F101" s="3" t="s">
        <v>98</v>
      </c>
      <c r="G101" s="3" t="s">
        <v>98</v>
      </c>
    </row>
    <row r="102" spans="1:7" ht="45" customHeight="1" x14ac:dyDescent="0.35">
      <c r="A102" s="3" t="s">
        <v>503</v>
      </c>
      <c r="B102" s="3" t="s">
        <v>2017</v>
      </c>
      <c r="C102" s="3" t="s">
        <v>1208</v>
      </c>
      <c r="D102" s="3" t="s">
        <v>1209</v>
      </c>
      <c r="E102" s="3" t="s">
        <v>1209</v>
      </c>
      <c r="F102" s="3" t="s">
        <v>98</v>
      </c>
      <c r="G102" s="3" t="s">
        <v>98</v>
      </c>
    </row>
    <row r="103" spans="1:7" ht="45" customHeight="1" x14ac:dyDescent="0.35">
      <c r="A103" s="3" t="s">
        <v>507</v>
      </c>
      <c r="B103" s="3" t="s">
        <v>2018</v>
      </c>
      <c r="C103" s="3" t="s">
        <v>1208</v>
      </c>
      <c r="D103" s="3" t="s">
        <v>1209</v>
      </c>
      <c r="E103" s="3" t="s">
        <v>1209</v>
      </c>
      <c r="F103" s="3" t="s">
        <v>98</v>
      </c>
      <c r="G103" s="3" t="s">
        <v>98</v>
      </c>
    </row>
    <row r="104" spans="1:7" ht="45" customHeight="1" x14ac:dyDescent="0.35">
      <c r="A104" s="3" t="s">
        <v>509</v>
      </c>
      <c r="B104" s="3" t="s">
        <v>2019</v>
      </c>
      <c r="C104" s="3" t="s">
        <v>1208</v>
      </c>
      <c r="D104" s="3" t="s">
        <v>1209</v>
      </c>
      <c r="E104" s="3" t="s">
        <v>1209</v>
      </c>
      <c r="F104" s="3" t="s">
        <v>98</v>
      </c>
      <c r="G104" s="3" t="s">
        <v>98</v>
      </c>
    </row>
    <row r="105" spans="1:7" ht="45" customHeight="1" x14ac:dyDescent="0.35">
      <c r="A105" s="3" t="s">
        <v>511</v>
      </c>
      <c r="B105" s="3" t="s">
        <v>2020</v>
      </c>
      <c r="C105" s="3" t="s">
        <v>1208</v>
      </c>
      <c r="D105" s="3" t="s">
        <v>1209</v>
      </c>
      <c r="E105" s="3" t="s">
        <v>1209</v>
      </c>
      <c r="F105" s="3" t="s">
        <v>98</v>
      </c>
      <c r="G105" s="3" t="s">
        <v>98</v>
      </c>
    </row>
    <row r="106" spans="1:7" ht="45" customHeight="1" x14ac:dyDescent="0.35">
      <c r="A106" s="3" t="s">
        <v>514</v>
      </c>
      <c r="B106" s="3" t="s">
        <v>2021</v>
      </c>
      <c r="C106" s="3" t="s">
        <v>1208</v>
      </c>
      <c r="D106" s="3" t="s">
        <v>1209</v>
      </c>
      <c r="E106" s="3" t="s">
        <v>1209</v>
      </c>
      <c r="F106" s="3" t="s">
        <v>98</v>
      </c>
      <c r="G106" s="3" t="s">
        <v>98</v>
      </c>
    </row>
    <row r="107" spans="1:7" ht="45" customHeight="1" x14ac:dyDescent="0.35">
      <c r="A107" s="3" t="s">
        <v>516</v>
      </c>
      <c r="B107" s="3" t="s">
        <v>2022</v>
      </c>
      <c r="C107" s="3" t="s">
        <v>1208</v>
      </c>
      <c r="D107" s="3" t="s">
        <v>1209</v>
      </c>
      <c r="E107" s="3" t="s">
        <v>1209</v>
      </c>
      <c r="F107" s="3" t="s">
        <v>98</v>
      </c>
      <c r="G107" s="3" t="s">
        <v>98</v>
      </c>
    </row>
    <row r="108" spans="1:7" ht="45" customHeight="1" x14ac:dyDescent="0.35">
      <c r="A108" s="3" t="s">
        <v>519</v>
      </c>
      <c r="B108" s="3" t="s">
        <v>2023</v>
      </c>
      <c r="C108" s="3" t="s">
        <v>1208</v>
      </c>
      <c r="D108" s="3" t="s">
        <v>1209</v>
      </c>
      <c r="E108" s="3" t="s">
        <v>1209</v>
      </c>
      <c r="F108" s="3" t="s">
        <v>98</v>
      </c>
      <c r="G108" s="3" t="s">
        <v>98</v>
      </c>
    </row>
    <row r="109" spans="1:7" ht="45" customHeight="1" x14ac:dyDescent="0.35">
      <c r="A109" s="3" t="s">
        <v>523</v>
      </c>
      <c r="B109" s="3" t="s">
        <v>2024</v>
      </c>
      <c r="C109" s="3" t="s">
        <v>1208</v>
      </c>
      <c r="D109" s="3" t="s">
        <v>1209</v>
      </c>
      <c r="E109" s="3" t="s">
        <v>1209</v>
      </c>
      <c r="F109" s="3" t="s">
        <v>98</v>
      </c>
      <c r="G109" s="3" t="s">
        <v>98</v>
      </c>
    </row>
    <row r="110" spans="1:7" ht="45" customHeight="1" x14ac:dyDescent="0.35">
      <c r="A110" s="3" t="s">
        <v>527</v>
      </c>
      <c r="B110" s="3" t="s">
        <v>2025</v>
      </c>
      <c r="C110" s="3" t="s">
        <v>1208</v>
      </c>
      <c r="D110" s="3" t="s">
        <v>1209</v>
      </c>
      <c r="E110" s="3" t="s">
        <v>1209</v>
      </c>
      <c r="F110" s="3" t="s">
        <v>98</v>
      </c>
      <c r="G110" s="3" t="s">
        <v>98</v>
      </c>
    </row>
    <row r="111" spans="1:7" ht="45" customHeight="1" x14ac:dyDescent="0.35">
      <c r="A111" s="3" t="s">
        <v>529</v>
      </c>
      <c r="B111" s="3" t="s">
        <v>2026</v>
      </c>
      <c r="C111" s="3" t="s">
        <v>1208</v>
      </c>
      <c r="D111" s="3" t="s">
        <v>1209</v>
      </c>
      <c r="E111" s="3" t="s">
        <v>1209</v>
      </c>
      <c r="F111" s="3" t="s">
        <v>98</v>
      </c>
      <c r="G111" s="3" t="s">
        <v>98</v>
      </c>
    </row>
    <row r="112" spans="1:7" ht="45" customHeight="1" x14ac:dyDescent="0.35">
      <c r="A112" s="3" t="s">
        <v>532</v>
      </c>
      <c r="B112" s="3" t="s">
        <v>2027</v>
      </c>
      <c r="C112" s="3" t="s">
        <v>1208</v>
      </c>
      <c r="D112" s="3" t="s">
        <v>1209</v>
      </c>
      <c r="E112" s="3" t="s">
        <v>1209</v>
      </c>
      <c r="F112" s="3" t="s">
        <v>98</v>
      </c>
      <c r="G112" s="3" t="s">
        <v>98</v>
      </c>
    </row>
    <row r="113" spans="1:7" ht="45" customHeight="1" x14ac:dyDescent="0.35">
      <c r="A113" s="3" t="s">
        <v>534</v>
      </c>
      <c r="B113" s="3" t="s">
        <v>2028</v>
      </c>
      <c r="C113" s="3" t="s">
        <v>1208</v>
      </c>
      <c r="D113" s="3" t="s">
        <v>1209</v>
      </c>
      <c r="E113" s="3" t="s">
        <v>1209</v>
      </c>
      <c r="F113" s="3" t="s">
        <v>98</v>
      </c>
      <c r="G113" s="3" t="s">
        <v>98</v>
      </c>
    </row>
    <row r="114" spans="1:7" ht="45" customHeight="1" x14ac:dyDescent="0.35">
      <c r="A114" s="3" t="s">
        <v>536</v>
      </c>
      <c r="B114" s="3" t="s">
        <v>2029</v>
      </c>
      <c r="C114" s="3" t="s">
        <v>1208</v>
      </c>
      <c r="D114" s="3" t="s">
        <v>1209</v>
      </c>
      <c r="E114" s="3" t="s">
        <v>1209</v>
      </c>
      <c r="F114" s="3" t="s">
        <v>98</v>
      </c>
      <c r="G114" s="3" t="s">
        <v>98</v>
      </c>
    </row>
    <row r="115" spans="1:7" ht="45" customHeight="1" x14ac:dyDescent="0.35">
      <c r="A115" s="3" t="s">
        <v>538</v>
      </c>
      <c r="B115" s="3" t="s">
        <v>2030</v>
      </c>
      <c r="C115" s="3" t="s">
        <v>1208</v>
      </c>
      <c r="D115" s="3" t="s">
        <v>1209</v>
      </c>
      <c r="E115" s="3" t="s">
        <v>1209</v>
      </c>
      <c r="F115" s="3" t="s">
        <v>98</v>
      </c>
      <c r="G115" s="3" t="s">
        <v>98</v>
      </c>
    </row>
    <row r="116" spans="1:7" ht="45" customHeight="1" x14ac:dyDescent="0.35">
      <c r="A116" s="3" t="s">
        <v>539</v>
      </c>
      <c r="B116" s="3" t="s">
        <v>2031</v>
      </c>
      <c r="C116" s="3" t="s">
        <v>1208</v>
      </c>
      <c r="D116" s="3" t="s">
        <v>1209</v>
      </c>
      <c r="E116" s="3" t="s">
        <v>1209</v>
      </c>
      <c r="F116" s="3" t="s">
        <v>98</v>
      </c>
      <c r="G116" s="3" t="s">
        <v>98</v>
      </c>
    </row>
    <row r="117" spans="1:7" ht="45" customHeight="1" x14ac:dyDescent="0.35">
      <c r="A117" s="3" t="s">
        <v>542</v>
      </c>
      <c r="B117" s="3" t="s">
        <v>2032</v>
      </c>
      <c r="C117" s="3" t="s">
        <v>1208</v>
      </c>
      <c r="D117" s="3" t="s">
        <v>1209</v>
      </c>
      <c r="E117" s="3" t="s">
        <v>1209</v>
      </c>
      <c r="F117" s="3" t="s">
        <v>98</v>
      </c>
      <c r="G117" s="3" t="s">
        <v>98</v>
      </c>
    </row>
    <row r="118" spans="1:7" ht="45" customHeight="1" x14ac:dyDescent="0.35">
      <c r="A118" s="3" t="s">
        <v>544</v>
      </c>
      <c r="B118" s="3" t="s">
        <v>2033</v>
      </c>
      <c r="C118" s="3" t="s">
        <v>1208</v>
      </c>
      <c r="D118" s="3" t="s">
        <v>1209</v>
      </c>
      <c r="E118" s="3" t="s">
        <v>1209</v>
      </c>
      <c r="F118" s="3" t="s">
        <v>98</v>
      </c>
      <c r="G118" s="3" t="s">
        <v>98</v>
      </c>
    </row>
    <row r="119" spans="1:7" ht="45" customHeight="1" x14ac:dyDescent="0.35">
      <c r="A119" s="3" t="s">
        <v>546</v>
      </c>
      <c r="B119" s="3" t="s">
        <v>2034</v>
      </c>
      <c r="C119" s="3" t="s">
        <v>1208</v>
      </c>
      <c r="D119" s="3" t="s">
        <v>1209</v>
      </c>
      <c r="E119" s="3" t="s">
        <v>1209</v>
      </c>
      <c r="F119" s="3" t="s">
        <v>98</v>
      </c>
      <c r="G119" s="3" t="s">
        <v>98</v>
      </c>
    </row>
    <row r="120" spans="1:7" ht="45" customHeight="1" x14ac:dyDescent="0.35">
      <c r="A120" s="3" t="s">
        <v>552</v>
      </c>
      <c r="B120" s="3" t="s">
        <v>2035</v>
      </c>
      <c r="C120" s="3" t="s">
        <v>1208</v>
      </c>
      <c r="D120" s="3" t="s">
        <v>1209</v>
      </c>
      <c r="E120" s="3" t="s">
        <v>1209</v>
      </c>
      <c r="F120" s="3" t="s">
        <v>98</v>
      </c>
      <c r="G120" s="3" t="s">
        <v>98</v>
      </c>
    </row>
    <row r="121" spans="1:7" ht="45" customHeight="1" x14ac:dyDescent="0.35">
      <c r="A121" s="3" t="s">
        <v>556</v>
      </c>
      <c r="B121" s="3" t="s">
        <v>2036</v>
      </c>
      <c r="C121" s="3" t="s">
        <v>1208</v>
      </c>
      <c r="D121" s="3" t="s">
        <v>1209</v>
      </c>
      <c r="E121" s="3" t="s">
        <v>1209</v>
      </c>
      <c r="F121" s="3" t="s">
        <v>98</v>
      </c>
      <c r="G121" s="3" t="s">
        <v>98</v>
      </c>
    </row>
    <row r="122" spans="1:7" ht="45" customHeight="1" x14ac:dyDescent="0.35">
      <c r="A122" s="3" t="s">
        <v>560</v>
      </c>
      <c r="B122" s="3" t="s">
        <v>2037</v>
      </c>
      <c r="C122" s="3" t="s">
        <v>1208</v>
      </c>
      <c r="D122" s="3" t="s">
        <v>1209</v>
      </c>
      <c r="E122" s="3" t="s">
        <v>1209</v>
      </c>
      <c r="F122" s="3" t="s">
        <v>98</v>
      </c>
      <c r="G122" s="3" t="s">
        <v>98</v>
      </c>
    </row>
    <row r="123" spans="1:7" ht="45" customHeight="1" x14ac:dyDescent="0.35">
      <c r="A123" s="3" t="s">
        <v>562</v>
      </c>
      <c r="B123" s="3" t="s">
        <v>2038</v>
      </c>
      <c r="C123" s="3" t="s">
        <v>1208</v>
      </c>
      <c r="D123" s="3" t="s">
        <v>1209</v>
      </c>
      <c r="E123" s="3" t="s">
        <v>1209</v>
      </c>
      <c r="F123" s="3" t="s">
        <v>98</v>
      </c>
      <c r="G123" s="3" t="s">
        <v>98</v>
      </c>
    </row>
    <row r="124" spans="1:7" ht="45" customHeight="1" x14ac:dyDescent="0.35">
      <c r="A124" s="3" t="s">
        <v>565</v>
      </c>
      <c r="B124" s="3" t="s">
        <v>2039</v>
      </c>
      <c r="C124" s="3" t="s">
        <v>1208</v>
      </c>
      <c r="D124" s="3" t="s">
        <v>1209</v>
      </c>
      <c r="E124" s="3" t="s">
        <v>1209</v>
      </c>
      <c r="F124" s="3" t="s">
        <v>98</v>
      </c>
      <c r="G124" s="3" t="s">
        <v>98</v>
      </c>
    </row>
    <row r="125" spans="1:7" ht="45" customHeight="1" x14ac:dyDescent="0.35">
      <c r="A125" s="3" t="s">
        <v>570</v>
      </c>
      <c r="B125" s="3" t="s">
        <v>2040</v>
      </c>
      <c r="C125" s="3" t="s">
        <v>1208</v>
      </c>
      <c r="D125" s="3" t="s">
        <v>1209</v>
      </c>
      <c r="E125" s="3" t="s">
        <v>1209</v>
      </c>
      <c r="F125" s="3" t="s">
        <v>98</v>
      </c>
      <c r="G125" s="3" t="s">
        <v>98</v>
      </c>
    </row>
    <row r="126" spans="1:7" ht="45" customHeight="1" x14ac:dyDescent="0.35">
      <c r="A126" s="3" t="s">
        <v>575</v>
      </c>
      <c r="B126" s="3" t="s">
        <v>2041</v>
      </c>
      <c r="C126" s="3" t="s">
        <v>1208</v>
      </c>
      <c r="D126" s="3" t="s">
        <v>1209</v>
      </c>
      <c r="E126" s="3" t="s">
        <v>1209</v>
      </c>
      <c r="F126" s="3" t="s">
        <v>98</v>
      </c>
      <c r="G126" s="3" t="s">
        <v>98</v>
      </c>
    </row>
    <row r="127" spans="1:7" ht="45" customHeight="1" x14ac:dyDescent="0.35">
      <c r="A127" s="3" t="s">
        <v>578</v>
      </c>
      <c r="B127" s="3" t="s">
        <v>2042</v>
      </c>
      <c r="C127" s="3" t="s">
        <v>1208</v>
      </c>
      <c r="D127" s="3" t="s">
        <v>1209</v>
      </c>
      <c r="E127" s="3" t="s">
        <v>1209</v>
      </c>
      <c r="F127" s="3" t="s">
        <v>98</v>
      </c>
      <c r="G127" s="3" t="s">
        <v>98</v>
      </c>
    </row>
    <row r="128" spans="1:7" ht="45" customHeight="1" x14ac:dyDescent="0.35">
      <c r="A128" s="3" t="s">
        <v>582</v>
      </c>
      <c r="B128" s="3" t="s">
        <v>2043</v>
      </c>
      <c r="C128" s="3" t="s">
        <v>1208</v>
      </c>
      <c r="D128" s="3" t="s">
        <v>1209</v>
      </c>
      <c r="E128" s="3" t="s">
        <v>1209</v>
      </c>
      <c r="F128" s="3" t="s">
        <v>98</v>
      </c>
      <c r="G128" s="3" t="s">
        <v>98</v>
      </c>
    </row>
    <row r="129" spans="1:7" ht="45" customHeight="1" x14ac:dyDescent="0.35">
      <c r="A129" s="3" t="s">
        <v>585</v>
      </c>
      <c r="B129" s="3" t="s">
        <v>2044</v>
      </c>
      <c r="C129" s="3" t="s">
        <v>1208</v>
      </c>
      <c r="D129" s="3" t="s">
        <v>1209</v>
      </c>
      <c r="E129" s="3" t="s">
        <v>1209</v>
      </c>
      <c r="F129" s="3" t="s">
        <v>98</v>
      </c>
      <c r="G129" s="3" t="s">
        <v>98</v>
      </c>
    </row>
    <row r="130" spans="1:7" ht="45" customHeight="1" x14ac:dyDescent="0.35">
      <c r="A130" s="3" t="s">
        <v>587</v>
      </c>
      <c r="B130" s="3" t="s">
        <v>2045</v>
      </c>
      <c r="C130" s="3" t="s">
        <v>1208</v>
      </c>
      <c r="D130" s="3" t="s">
        <v>1209</v>
      </c>
      <c r="E130" s="3" t="s">
        <v>1209</v>
      </c>
      <c r="F130" s="3" t="s">
        <v>98</v>
      </c>
      <c r="G130" s="3" t="s">
        <v>98</v>
      </c>
    </row>
    <row r="131" spans="1:7" ht="45" customHeight="1" x14ac:dyDescent="0.35">
      <c r="A131" s="3" t="s">
        <v>589</v>
      </c>
      <c r="B131" s="3" t="s">
        <v>2046</v>
      </c>
      <c r="C131" s="3" t="s">
        <v>1208</v>
      </c>
      <c r="D131" s="3" t="s">
        <v>1209</v>
      </c>
      <c r="E131" s="3" t="s">
        <v>1209</v>
      </c>
      <c r="F131" s="3" t="s">
        <v>98</v>
      </c>
      <c r="G131" s="3" t="s">
        <v>98</v>
      </c>
    </row>
    <row r="132" spans="1:7" ht="45" customHeight="1" x14ac:dyDescent="0.35">
      <c r="A132" s="3" t="s">
        <v>595</v>
      </c>
      <c r="B132" s="3" t="s">
        <v>2047</v>
      </c>
      <c r="C132" s="3" t="s">
        <v>1208</v>
      </c>
      <c r="D132" s="3" t="s">
        <v>1209</v>
      </c>
      <c r="E132" s="3" t="s">
        <v>1209</v>
      </c>
      <c r="F132" s="3" t="s">
        <v>98</v>
      </c>
      <c r="G132" s="3" t="s">
        <v>98</v>
      </c>
    </row>
    <row r="133" spans="1:7" ht="45" customHeight="1" x14ac:dyDescent="0.35">
      <c r="A133" s="3" t="s">
        <v>600</v>
      </c>
      <c r="B133" s="3" t="s">
        <v>2048</v>
      </c>
      <c r="C133" s="3" t="s">
        <v>1208</v>
      </c>
      <c r="D133" s="3" t="s">
        <v>1209</v>
      </c>
      <c r="E133" s="3" t="s">
        <v>1209</v>
      </c>
      <c r="F133" s="3" t="s">
        <v>98</v>
      </c>
      <c r="G133" s="3" t="s">
        <v>98</v>
      </c>
    </row>
    <row r="134" spans="1:7" ht="45" customHeight="1" x14ac:dyDescent="0.35">
      <c r="A134" s="3" t="s">
        <v>602</v>
      </c>
      <c r="B134" s="3" t="s">
        <v>2049</v>
      </c>
      <c r="C134" s="3" t="s">
        <v>1208</v>
      </c>
      <c r="D134" s="3" t="s">
        <v>1209</v>
      </c>
      <c r="E134" s="3" t="s">
        <v>1209</v>
      </c>
      <c r="F134" s="3" t="s">
        <v>98</v>
      </c>
      <c r="G134" s="3" t="s">
        <v>98</v>
      </c>
    </row>
    <row r="135" spans="1:7" ht="45" customHeight="1" x14ac:dyDescent="0.35">
      <c r="A135" s="3" t="s">
        <v>606</v>
      </c>
      <c r="B135" s="3" t="s">
        <v>2050</v>
      </c>
      <c r="C135" s="3" t="s">
        <v>1208</v>
      </c>
      <c r="D135" s="3" t="s">
        <v>1209</v>
      </c>
      <c r="E135" s="3" t="s">
        <v>1209</v>
      </c>
      <c r="F135" s="3" t="s">
        <v>98</v>
      </c>
      <c r="G135" s="3" t="s">
        <v>98</v>
      </c>
    </row>
    <row r="136" spans="1:7" ht="45" customHeight="1" x14ac:dyDescent="0.35">
      <c r="A136" s="3" t="s">
        <v>608</v>
      </c>
      <c r="B136" s="3" t="s">
        <v>2051</v>
      </c>
      <c r="C136" s="3" t="s">
        <v>1208</v>
      </c>
      <c r="D136" s="3" t="s">
        <v>1209</v>
      </c>
      <c r="E136" s="3" t="s">
        <v>1209</v>
      </c>
      <c r="F136" s="3" t="s">
        <v>98</v>
      </c>
      <c r="G136" s="3" t="s">
        <v>98</v>
      </c>
    </row>
    <row r="137" spans="1:7" ht="45" customHeight="1" x14ac:dyDescent="0.35">
      <c r="A137" s="3" t="s">
        <v>612</v>
      </c>
      <c r="B137" s="3" t="s">
        <v>2052</v>
      </c>
      <c r="C137" s="3" t="s">
        <v>1208</v>
      </c>
      <c r="D137" s="3" t="s">
        <v>1209</v>
      </c>
      <c r="E137" s="3" t="s">
        <v>1209</v>
      </c>
      <c r="F137" s="3" t="s">
        <v>98</v>
      </c>
      <c r="G137" s="3" t="s">
        <v>98</v>
      </c>
    </row>
    <row r="138" spans="1:7" ht="45" customHeight="1" x14ac:dyDescent="0.35">
      <c r="A138" s="3" t="s">
        <v>615</v>
      </c>
      <c r="B138" s="3" t="s">
        <v>2053</v>
      </c>
      <c r="C138" s="3" t="s">
        <v>1208</v>
      </c>
      <c r="D138" s="3" t="s">
        <v>1209</v>
      </c>
      <c r="E138" s="3" t="s">
        <v>1209</v>
      </c>
      <c r="F138" s="3" t="s">
        <v>98</v>
      </c>
      <c r="G138" s="3" t="s">
        <v>98</v>
      </c>
    </row>
    <row r="139" spans="1:7" ht="45" customHeight="1" x14ac:dyDescent="0.35">
      <c r="A139" s="3" t="s">
        <v>618</v>
      </c>
      <c r="B139" s="3" t="s">
        <v>2054</v>
      </c>
      <c r="C139" s="3" t="s">
        <v>1208</v>
      </c>
      <c r="D139" s="3" t="s">
        <v>1209</v>
      </c>
      <c r="E139" s="3" t="s">
        <v>1209</v>
      </c>
      <c r="F139" s="3" t="s">
        <v>98</v>
      </c>
      <c r="G139" s="3" t="s">
        <v>98</v>
      </c>
    </row>
    <row r="140" spans="1:7" ht="45" customHeight="1" x14ac:dyDescent="0.35">
      <c r="A140" s="3" t="s">
        <v>621</v>
      </c>
      <c r="B140" s="3" t="s">
        <v>2055</v>
      </c>
      <c r="C140" s="3" t="s">
        <v>1208</v>
      </c>
      <c r="D140" s="3" t="s">
        <v>1209</v>
      </c>
      <c r="E140" s="3" t="s">
        <v>1209</v>
      </c>
      <c r="F140" s="3" t="s">
        <v>98</v>
      </c>
      <c r="G140" s="3" t="s">
        <v>98</v>
      </c>
    </row>
    <row r="141" spans="1:7" ht="45" customHeight="1" x14ac:dyDescent="0.35">
      <c r="A141" s="3" t="s">
        <v>624</v>
      </c>
      <c r="B141" s="3" t="s">
        <v>2056</v>
      </c>
      <c r="C141" s="3" t="s">
        <v>1208</v>
      </c>
      <c r="D141" s="3" t="s">
        <v>1209</v>
      </c>
      <c r="E141" s="3" t="s">
        <v>1209</v>
      </c>
      <c r="F141" s="3" t="s">
        <v>98</v>
      </c>
      <c r="G141" s="3" t="s">
        <v>98</v>
      </c>
    </row>
    <row r="142" spans="1:7" ht="45" customHeight="1" x14ac:dyDescent="0.35">
      <c r="A142" s="3" t="s">
        <v>626</v>
      </c>
      <c r="B142" s="3" t="s">
        <v>2057</v>
      </c>
      <c r="C142" s="3" t="s">
        <v>1208</v>
      </c>
      <c r="D142" s="3" t="s">
        <v>1209</v>
      </c>
      <c r="E142" s="3" t="s">
        <v>1209</v>
      </c>
      <c r="F142" s="3" t="s">
        <v>98</v>
      </c>
      <c r="G142" s="3" t="s">
        <v>98</v>
      </c>
    </row>
    <row r="143" spans="1:7" ht="45" customHeight="1" x14ac:dyDescent="0.35">
      <c r="A143" s="3" t="s">
        <v>629</v>
      </c>
      <c r="B143" s="3" t="s">
        <v>2058</v>
      </c>
      <c r="C143" s="3" t="s">
        <v>1208</v>
      </c>
      <c r="D143" s="3" t="s">
        <v>1209</v>
      </c>
      <c r="E143" s="3" t="s">
        <v>1209</v>
      </c>
      <c r="F143" s="3" t="s">
        <v>98</v>
      </c>
      <c r="G143" s="3" t="s">
        <v>98</v>
      </c>
    </row>
    <row r="144" spans="1:7" ht="45" customHeight="1" x14ac:dyDescent="0.35">
      <c r="A144" s="3" t="s">
        <v>632</v>
      </c>
      <c r="B144" s="3" t="s">
        <v>2059</v>
      </c>
      <c r="C144" s="3" t="s">
        <v>1208</v>
      </c>
      <c r="D144" s="3" t="s">
        <v>1209</v>
      </c>
      <c r="E144" s="3" t="s">
        <v>1209</v>
      </c>
      <c r="F144" s="3" t="s">
        <v>98</v>
      </c>
      <c r="G144" s="3" t="s">
        <v>98</v>
      </c>
    </row>
    <row r="145" spans="1:7" ht="45" customHeight="1" x14ac:dyDescent="0.35">
      <c r="A145" s="3" t="s">
        <v>634</v>
      </c>
      <c r="B145" s="3" t="s">
        <v>2060</v>
      </c>
      <c r="C145" s="3" t="s">
        <v>1208</v>
      </c>
      <c r="D145" s="3" t="s">
        <v>1209</v>
      </c>
      <c r="E145" s="3" t="s">
        <v>1209</v>
      </c>
      <c r="F145" s="3" t="s">
        <v>98</v>
      </c>
      <c r="G145" s="3" t="s">
        <v>98</v>
      </c>
    </row>
    <row r="146" spans="1:7" ht="45" customHeight="1" x14ac:dyDescent="0.35">
      <c r="A146" s="3" t="s">
        <v>636</v>
      </c>
      <c r="B146" s="3" t="s">
        <v>2061</v>
      </c>
      <c r="C146" s="3" t="s">
        <v>1208</v>
      </c>
      <c r="D146" s="3" t="s">
        <v>1209</v>
      </c>
      <c r="E146" s="3" t="s">
        <v>1209</v>
      </c>
      <c r="F146" s="3" t="s">
        <v>98</v>
      </c>
      <c r="G146" s="3" t="s">
        <v>98</v>
      </c>
    </row>
    <row r="147" spans="1:7" ht="45" customHeight="1" x14ac:dyDescent="0.35">
      <c r="A147" s="3" t="s">
        <v>638</v>
      </c>
      <c r="B147" s="3" t="s">
        <v>2062</v>
      </c>
      <c r="C147" s="3" t="s">
        <v>1208</v>
      </c>
      <c r="D147" s="3" t="s">
        <v>1209</v>
      </c>
      <c r="E147" s="3" t="s">
        <v>1209</v>
      </c>
      <c r="F147" s="3" t="s">
        <v>98</v>
      </c>
      <c r="G147" s="3" t="s">
        <v>98</v>
      </c>
    </row>
    <row r="148" spans="1:7" ht="45" customHeight="1" x14ac:dyDescent="0.35">
      <c r="A148" s="3" t="s">
        <v>640</v>
      </c>
      <c r="B148" s="3" t="s">
        <v>2063</v>
      </c>
      <c r="C148" s="3" t="s">
        <v>1208</v>
      </c>
      <c r="D148" s="3" t="s">
        <v>1209</v>
      </c>
      <c r="E148" s="3" t="s">
        <v>1209</v>
      </c>
      <c r="F148" s="3" t="s">
        <v>98</v>
      </c>
      <c r="G148" s="3" t="s">
        <v>98</v>
      </c>
    </row>
    <row r="149" spans="1:7" ht="45" customHeight="1" x14ac:dyDescent="0.35">
      <c r="A149" s="3" t="s">
        <v>643</v>
      </c>
      <c r="B149" s="3" t="s">
        <v>2064</v>
      </c>
      <c r="C149" s="3" t="s">
        <v>1208</v>
      </c>
      <c r="D149" s="3" t="s">
        <v>1209</v>
      </c>
      <c r="E149" s="3" t="s">
        <v>1209</v>
      </c>
      <c r="F149" s="3" t="s">
        <v>98</v>
      </c>
      <c r="G149" s="3" t="s">
        <v>98</v>
      </c>
    </row>
    <row r="150" spans="1:7" ht="45" customHeight="1" x14ac:dyDescent="0.35">
      <c r="A150" s="3" t="s">
        <v>645</v>
      </c>
      <c r="B150" s="3" t="s">
        <v>2065</v>
      </c>
      <c r="C150" s="3" t="s">
        <v>1208</v>
      </c>
      <c r="D150" s="3" t="s">
        <v>1209</v>
      </c>
      <c r="E150" s="3" t="s">
        <v>1209</v>
      </c>
      <c r="F150" s="3" t="s">
        <v>98</v>
      </c>
      <c r="G150" s="3" t="s">
        <v>98</v>
      </c>
    </row>
    <row r="151" spans="1:7" ht="45" customHeight="1" x14ac:dyDescent="0.35">
      <c r="A151" s="3" t="s">
        <v>648</v>
      </c>
      <c r="B151" s="3" t="s">
        <v>2066</v>
      </c>
      <c r="C151" s="3" t="s">
        <v>1208</v>
      </c>
      <c r="D151" s="3" t="s">
        <v>1209</v>
      </c>
      <c r="E151" s="3" t="s">
        <v>1209</v>
      </c>
      <c r="F151" s="3" t="s">
        <v>98</v>
      </c>
      <c r="G151" s="3" t="s">
        <v>98</v>
      </c>
    </row>
    <row r="152" spans="1:7" ht="45" customHeight="1" x14ac:dyDescent="0.35">
      <c r="A152" s="3" t="s">
        <v>652</v>
      </c>
      <c r="B152" s="3" t="s">
        <v>2067</v>
      </c>
      <c r="C152" s="3" t="s">
        <v>1208</v>
      </c>
      <c r="D152" s="3" t="s">
        <v>1209</v>
      </c>
      <c r="E152" s="3" t="s">
        <v>1209</v>
      </c>
      <c r="F152" s="3" t="s">
        <v>98</v>
      </c>
      <c r="G152" s="3" t="s">
        <v>98</v>
      </c>
    </row>
    <row r="153" spans="1:7" ht="45" customHeight="1" x14ac:dyDescent="0.35">
      <c r="A153" s="3" t="s">
        <v>657</v>
      </c>
      <c r="B153" s="3" t="s">
        <v>2068</v>
      </c>
      <c r="C153" s="3" t="s">
        <v>1208</v>
      </c>
      <c r="D153" s="3" t="s">
        <v>1209</v>
      </c>
      <c r="E153" s="3" t="s">
        <v>1209</v>
      </c>
      <c r="F153" s="3" t="s">
        <v>98</v>
      </c>
      <c r="G153" s="3" t="s">
        <v>98</v>
      </c>
    </row>
    <row r="154" spans="1:7" ht="45" customHeight="1" x14ac:dyDescent="0.35">
      <c r="A154" s="3" t="s">
        <v>659</v>
      </c>
      <c r="B154" s="3" t="s">
        <v>2069</v>
      </c>
      <c r="C154" s="3" t="s">
        <v>1208</v>
      </c>
      <c r="D154" s="3" t="s">
        <v>1209</v>
      </c>
      <c r="E154" s="3" t="s">
        <v>1209</v>
      </c>
      <c r="F154" s="3" t="s">
        <v>98</v>
      </c>
      <c r="G154" s="3" t="s">
        <v>98</v>
      </c>
    </row>
    <row r="155" spans="1:7" ht="45" customHeight="1" x14ac:dyDescent="0.35">
      <c r="A155" s="3" t="s">
        <v>660</v>
      </c>
      <c r="B155" s="3" t="s">
        <v>2070</v>
      </c>
      <c r="C155" s="3" t="s">
        <v>1208</v>
      </c>
      <c r="D155" s="3" t="s">
        <v>1209</v>
      </c>
      <c r="E155" s="3" t="s">
        <v>1209</v>
      </c>
      <c r="F155" s="3" t="s">
        <v>98</v>
      </c>
      <c r="G155" s="3" t="s">
        <v>98</v>
      </c>
    </row>
    <row r="156" spans="1:7" ht="45" customHeight="1" x14ac:dyDescent="0.35">
      <c r="A156" s="3" t="s">
        <v>665</v>
      </c>
      <c r="B156" s="3" t="s">
        <v>2071</v>
      </c>
      <c r="C156" s="3" t="s">
        <v>1208</v>
      </c>
      <c r="D156" s="3" t="s">
        <v>1209</v>
      </c>
      <c r="E156" s="3" t="s">
        <v>1209</v>
      </c>
      <c r="F156" s="3" t="s">
        <v>98</v>
      </c>
      <c r="G156" s="3" t="s">
        <v>98</v>
      </c>
    </row>
    <row r="157" spans="1:7" ht="45" customHeight="1" x14ac:dyDescent="0.35">
      <c r="A157" s="3" t="s">
        <v>670</v>
      </c>
      <c r="B157" s="3" t="s">
        <v>2072</v>
      </c>
      <c r="C157" s="3" t="s">
        <v>1208</v>
      </c>
      <c r="D157" s="3" t="s">
        <v>1209</v>
      </c>
      <c r="E157" s="3" t="s">
        <v>1209</v>
      </c>
      <c r="F157" s="3" t="s">
        <v>98</v>
      </c>
      <c r="G157" s="3" t="s">
        <v>98</v>
      </c>
    </row>
    <row r="158" spans="1:7" ht="45" customHeight="1" x14ac:dyDescent="0.35">
      <c r="A158" s="3" t="s">
        <v>673</v>
      </c>
      <c r="B158" s="3" t="s">
        <v>2073</v>
      </c>
      <c r="C158" s="3" t="s">
        <v>1208</v>
      </c>
      <c r="D158" s="3" t="s">
        <v>1209</v>
      </c>
      <c r="E158" s="3" t="s">
        <v>1209</v>
      </c>
      <c r="F158" s="3" t="s">
        <v>98</v>
      </c>
      <c r="G158" s="3" t="s">
        <v>98</v>
      </c>
    </row>
    <row r="159" spans="1:7" ht="45" customHeight="1" x14ac:dyDescent="0.35">
      <c r="A159" s="3" t="s">
        <v>676</v>
      </c>
      <c r="B159" s="3" t="s">
        <v>2074</v>
      </c>
      <c r="C159" s="3" t="s">
        <v>1208</v>
      </c>
      <c r="D159" s="3" t="s">
        <v>1209</v>
      </c>
      <c r="E159" s="3" t="s">
        <v>1209</v>
      </c>
      <c r="F159" s="3" t="s">
        <v>98</v>
      </c>
      <c r="G159" s="3" t="s">
        <v>98</v>
      </c>
    </row>
    <row r="160" spans="1:7" ht="45" customHeight="1" x14ac:dyDescent="0.35">
      <c r="A160" s="3" t="s">
        <v>679</v>
      </c>
      <c r="B160" s="3" t="s">
        <v>2075</v>
      </c>
      <c r="C160" s="3" t="s">
        <v>1208</v>
      </c>
      <c r="D160" s="3" t="s">
        <v>1209</v>
      </c>
      <c r="E160" s="3" t="s">
        <v>1209</v>
      </c>
      <c r="F160" s="3" t="s">
        <v>98</v>
      </c>
      <c r="G160" s="3" t="s">
        <v>98</v>
      </c>
    </row>
    <row r="161" spans="1:7" ht="45" customHeight="1" x14ac:dyDescent="0.35">
      <c r="A161" s="3" t="s">
        <v>684</v>
      </c>
      <c r="B161" s="3" t="s">
        <v>2076</v>
      </c>
      <c r="C161" s="3" t="s">
        <v>1208</v>
      </c>
      <c r="D161" s="3" t="s">
        <v>1209</v>
      </c>
      <c r="E161" s="3" t="s">
        <v>1209</v>
      </c>
      <c r="F161" s="3" t="s">
        <v>98</v>
      </c>
      <c r="G161" s="3" t="s">
        <v>98</v>
      </c>
    </row>
    <row r="162" spans="1:7" ht="45" customHeight="1" x14ac:dyDescent="0.35">
      <c r="A162" s="3" t="s">
        <v>686</v>
      </c>
      <c r="B162" s="3" t="s">
        <v>2077</v>
      </c>
      <c r="C162" s="3" t="s">
        <v>1208</v>
      </c>
      <c r="D162" s="3" t="s">
        <v>1209</v>
      </c>
      <c r="E162" s="3" t="s">
        <v>1209</v>
      </c>
      <c r="F162" s="3" t="s">
        <v>98</v>
      </c>
      <c r="G162" s="3" t="s">
        <v>98</v>
      </c>
    </row>
    <row r="163" spans="1:7" ht="45" customHeight="1" x14ac:dyDescent="0.35">
      <c r="A163" s="3" t="s">
        <v>688</v>
      </c>
      <c r="B163" s="3" t="s">
        <v>2078</v>
      </c>
      <c r="C163" s="3" t="s">
        <v>1208</v>
      </c>
      <c r="D163" s="3" t="s">
        <v>1209</v>
      </c>
      <c r="E163" s="3" t="s">
        <v>1209</v>
      </c>
      <c r="F163" s="3" t="s">
        <v>98</v>
      </c>
      <c r="G163" s="3" t="s">
        <v>98</v>
      </c>
    </row>
    <row r="164" spans="1:7" ht="45" customHeight="1" x14ac:dyDescent="0.35">
      <c r="A164" s="3" t="s">
        <v>692</v>
      </c>
      <c r="B164" s="3" t="s">
        <v>2079</v>
      </c>
      <c r="C164" s="3" t="s">
        <v>1208</v>
      </c>
      <c r="D164" s="3" t="s">
        <v>1209</v>
      </c>
      <c r="E164" s="3" t="s">
        <v>1209</v>
      </c>
      <c r="F164" s="3" t="s">
        <v>98</v>
      </c>
      <c r="G164" s="3" t="s">
        <v>98</v>
      </c>
    </row>
    <row r="165" spans="1:7" ht="45" customHeight="1" x14ac:dyDescent="0.35">
      <c r="A165" s="3" t="s">
        <v>694</v>
      </c>
      <c r="B165" s="3" t="s">
        <v>2080</v>
      </c>
      <c r="C165" s="3" t="s">
        <v>1208</v>
      </c>
      <c r="D165" s="3" t="s">
        <v>1209</v>
      </c>
      <c r="E165" s="3" t="s">
        <v>1209</v>
      </c>
      <c r="F165" s="3" t="s">
        <v>98</v>
      </c>
      <c r="G165" s="3" t="s">
        <v>98</v>
      </c>
    </row>
    <row r="166" spans="1:7" ht="45" customHeight="1" x14ac:dyDescent="0.35">
      <c r="A166" s="3" t="s">
        <v>696</v>
      </c>
      <c r="B166" s="3" t="s">
        <v>2081</v>
      </c>
      <c r="C166" s="3" t="s">
        <v>1208</v>
      </c>
      <c r="D166" s="3" t="s">
        <v>1209</v>
      </c>
      <c r="E166" s="3" t="s">
        <v>1209</v>
      </c>
      <c r="F166" s="3" t="s">
        <v>98</v>
      </c>
      <c r="G166" s="3" t="s">
        <v>98</v>
      </c>
    </row>
    <row r="167" spans="1:7" ht="45" customHeight="1" x14ac:dyDescent="0.35">
      <c r="A167" s="3" t="s">
        <v>697</v>
      </c>
      <c r="B167" s="3" t="s">
        <v>2082</v>
      </c>
      <c r="C167" s="3" t="s">
        <v>1208</v>
      </c>
      <c r="D167" s="3" t="s">
        <v>1209</v>
      </c>
      <c r="E167" s="3" t="s">
        <v>1209</v>
      </c>
      <c r="F167" s="3" t="s">
        <v>98</v>
      </c>
      <c r="G167" s="3" t="s">
        <v>98</v>
      </c>
    </row>
    <row r="168" spans="1:7" ht="45" customHeight="1" x14ac:dyDescent="0.35">
      <c r="A168" s="3" t="s">
        <v>699</v>
      </c>
      <c r="B168" s="3" t="s">
        <v>2083</v>
      </c>
      <c r="C168" s="3" t="s">
        <v>1208</v>
      </c>
      <c r="D168" s="3" t="s">
        <v>1209</v>
      </c>
      <c r="E168" s="3" t="s">
        <v>1209</v>
      </c>
      <c r="F168" s="3" t="s">
        <v>98</v>
      </c>
      <c r="G168" s="3" t="s">
        <v>98</v>
      </c>
    </row>
    <row r="169" spans="1:7" ht="45" customHeight="1" x14ac:dyDescent="0.35">
      <c r="A169" s="3" t="s">
        <v>701</v>
      </c>
      <c r="B169" s="3" t="s">
        <v>2084</v>
      </c>
      <c r="C169" s="3" t="s">
        <v>1208</v>
      </c>
      <c r="D169" s="3" t="s">
        <v>1209</v>
      </c>
      <c r="E169" s="3" t="s">
        <v>1209</v>
      </c>
      <c r="F169" s="3" t="s">
        <v>98</v>
      </c>
      <c r="G169" s="3" t="s">
        <v>98</v>
      </c>
    </row>
    <row r="170" spans="1:7" ht="45" customHeight="1" x14ac:dyDescent="0.35">
      <c r="A170" s="3" t="s">
        <v>704</v>
      </c>
      <c r="B170" s="3" t="s">
        <v>2085</v>
      </c>
      <c r="C170" s="3" t="s">
        <v>1208</v>
      </c>
      <c r="D170" s="3" t="s">
        <v>1209</v>
      </c>
      <c r="E170" s="3" t="s">
        <v>1209</v>
      </c>
      <c r="F170" s="3" t="s">
        <v>98</v>
      </c>
      <c r="G170" s="3" t="s">
        <v>98</v>
      </c>
    </row>
    <row r="171" spans="1:7" ht="45" customHeight="1" x14ac:dyDescent="0.35">
      <c r="A171" s="3" t="s">
        <v>707</v>
      </c>
      <c r="B171" s="3" t="s">
        <v>2086</v>
      </c>
      <c r="C171" s="3" t="s">
        <v>1208</v>
      </c>
      <c r="D171" s="3" t="s">
        <v>1209</v>
      </c>
      <c r="E171" s="3" t="s">
        <v>1209</v>
      </c>
      <c r="F171" s="3" t="s">
        <v>98</v>
      </c>
      <c r="G171" s="3" t="s">
        <v>98</v>
      </c>
    </row>
    <row r="172" spans="1:7" ht="45" customHeight="1" x14ac:dyDescent="0.35">
      <c r="A172" s="3" t="s">
        <v>713</v>
      </c>
      <c r="B172" s="3" t="s">
        <v>2087</v>
      </c>
      <c r="C172" s="3" t="s">
        <v>1208</v>
      </c>
      <c r="D172" s="3" t="s">
        <v>1209</v>
      </c>
      <c r="E172" s="3" t="s">
        <v>1209</v>
      </c>
      <c r="F172" s="3" t="s">
        <v>98</v>
      </c>
      <c r="G172" s="3" t="s">
        <v>98</v>
      </c>
    </row>
    <row r="173" spans="1:7" ht="45" customHeight="1" x14ac:dyDescent="0.35">
      <c r="A173" s="3" t="s">
        <v>717</v>
      </c>
      <c r="B173" s="3" t="s">
        <v>2088</v>
      </c>
      <c r="C173" s="3" t="s">
        <v>1208</v>
      </c>
      <c r="D173" s="3" t="s">
        <v>1209</v>
      </c>
      <c r="E173" s="3" t="s">
        <v>1209</v>
      </c>
      <c r="F173" s="3" t="s">
        <v>98</v>
      </c>
      <c r="G173" s="3" t="s">
        <v>98</v>
      </c>
    </row>
    <row r="174" spans="1:7" ht="45" customHeight="1" x14ac:dyDescent="0.35">
      <c r="A174" s="3" t="s">
        <v>719</v>
      </c>
      <c r="B174" s="3" t="s">
        <v>2089</v>
      </c>
      <c r="C174" s="3" t="s">
        <v>1208</v>
      </c>
      <c r="D174" s="3" t="s">
        <v>1209</v>
      </c>
      <c r="E174" s="3" t="s">
        <v>1209</v>
      </c>
      <c r="F174" s="3" t="s">
        <v>98</v>
      </c>
      <c r="G174" s="3" t="s">
        <v>98</v>
      </c>
    </row>
    <row r="175" spans="1:7" ht="45" customHeight="1" x14ac:dyDescent="0.35">
      <c r="A175" s="3" t="s">
        <v>721</v>
      </c>
      <c r="B175" s="3" t="s">
        <v>2090</v>
      </c>
      <c r="C175" s="3" t="s">
        <v>1208</v>
      </c>
      <c r="D175" s="3" t="s">
        <v>1209</v>
      </c>
      <c r="E175" s="3" t="s">
        <v>1209</v>
      </c>
      <c r="F175" s="3" t="s">
        <v>98</v>
      </c>
      <c r="G175" s="3" t="s">
        <v>98</v>
      </c>
    </row>
    <row r="176" spans="1:7" ht="45" customHeight="1" x14ac:dyDescent="0.35">
      <c r="A176" s="3" t="s">
        <v>723</v>
      </c>
      <c r="B176" s="3" t="s">
        <v>2091</v>
      </c>
      <c r="C176" s="3" t="s">
        <v>1208</v>
      </c>
      <c r="D176" s="3" t="s">
        <v>1209</v>
      </c>
      <c r="E176" s="3" t="s">
        <v>1209</v>
      </c>
      <c r="F176" s="3" t="s">
        <v>98</v>
      </c>
      <c r="G176" s="3" t="s">
        <v>98</v>
      </c>
    </row>
    <row r="177" spans="1:7" ht="45" customHeight="1" x14ac:dyDescent="0.35">
      <c r="A177" s="3" t="s">
        <v>725</v>
      </c>
      <c r="B177" s="3" t="s">
        <v>2092</v>
      </c>
      <c r="C177" s="3" t="s">
        <v>1208</v>
      </c>
      <c r="D177" s="3" t="s">
        <v>1209</v>
      </c>
      <c r="E177" s="3" t="s">
        <v>1209</v>
      </c>
      <c r="F177" s="3" t="s">
        <v>98</v>
      </c>
      <c r="G177" s="3" t="s">
        <v>98</v>
      </c>
    </row>
    <row r="178" spans="1:7" ht="45" customHeight="1" x14ac:dyDescent="0.35">
      <c r="A178" s="3" t="s">
        <v>728</v>
      </c>
      <c r="B178" s="3" t="s">
        <v>2093</v>
      </c>
      <c r="C178" s="3" t="s">
        <v>1208</v>
      </c>
      <c r="D178" s="3" t="s">
        <v>1209</v>
      </c>
      <c r="E178" s="3" t="s">
        <v>1209</v>
      </c>
      <c r="F178" s="3" t="s">
        <v>98</v>
      </c>
      <c r="G178" s="3" t="s">
        <v>98</v>
      </c>
    </row>
    <row r="179" spans="1:7" ht="45" customHeight="1" x14ac:dyDescent="0.35">
      <c r="A179" s="3" t="s">
        <v>731</v>
      </c>
      <c r="B179" s="3" t="s">
        <v>2094</v>
      </c>
      <c r="C179" s="3" t="s">
        <v>1208</v>
      </c>
      <c r="D179" s="3" t="s">
        <v>1209</v>
      </c>
      <c r="E179" s="3" t="s">
        <v>1209</v>
      </c>
      <c r="F179" s="3" t="s">
        <v>98</v>
      </c>
      <c r="G179" s="3" t="s">
        <v>98</v>
      </c>
    </row>
    <row r="180" spans="1:7" ht="45" customHeight="1" x14ac:dyDescent="0.35">
      <c r="A180" s="3" t="s">
        <v>734</v>
      </c>
      <c r="B180" s="3" t="s">
        <v>2095</v>
      </c>
      <c r="C180" s="3" t="s">
        <v>1208</v>
      </c>
      <c r="D180" s="3" t="s">
        <v>1209</v>
      </c>
      <c r="E180" s="3" t="s">
        <v>1209</v>
      </c>
      <c r="F180" s="3" t="s">
        <v>98</v>
      </c>
      <c r="G180" s="3" t="s">
        <v>98</v>
      </c>
    </row>
    <row r="181" spans="1:7" ht="45" customHeight="1" x14ac:dyDescent="0.35">
      <c r="A181" s="3" t="s">
        <v>736</v>
      </c>
      <c r="B181" s="3" t="s">
        <v>2096</v>
      </c>
      <c r="C181" s="3" t="s">
        <v>1208</v>
      </c>
      <c r="D181" s="3" t="s">
        <v>1209</v>
      </c>
      <c r="E181" s="3" t="s">
        <v>1209</v>
      </c>
      <c r="F181" s="3" t="s">
        <v>98</v>
      </c>
      <c r="G181" s="3" t="s">
        <v>98</v>
      </c>
    </row>
    <row r="182" spans="1:7" ht="45" customHeight="1" x14ac:dyDescent="0.35">
      <c r="A182" s="3" t="s">
        <v>739</v>
      </c>
      <c r="B182" s="3" t="s">
        <v>2097</v>
      </c>
      <c r="C182" s="3" t="s">
        <v>1208</v>
      </c>
      <c r="D182" s="3" t="s">
        <v>1209</v>
      </c>
      <c r="E182" s="3" t="s">
        <v>1209</v>
      </c>
      <c r="F182" s="3" t="s">
        <v>98</v>
      </c>
      <c r="G182" s="3" t="s">
        <v>98</v>
      </c>
    </row>
    <row r="183" spans="1:7" ht="45" customHeight="1" x14ac:dyDescent="0.35">
      <c r="A183" s="3" t="s">
        <v>742</v>
      </c>
      <c r="B183" s="3" t="s">
        <v>2098</v>
      </c>
      <c r="C183" s="3" t="s">
        <v>1208</v>
      </c>
      <c r="D183" s="3" t="s">
        <v>1209</v>
      </c>
      <c r="E183" s="3" t="s">
        <v>1209</v>
      </c>
      <c r="F183" s="3" t="s">
        <v>98</v>
      </c>
      <c r="G183" s="3" t="s">
        <v>98</v>
      </c>
    </row>
    <row r="184" spans="1:7" ht="45" customHeight="1" x14ac:dyDescent="0.35">
      <c r="A184" s="3" t="s">
        <v>745</v>
      </c>
      <c r="B184" s="3" t="s">
        <v>2099</v>
      </c>
      <c r="C184" s="3" t="s">
        <v>1208</v>
      </c>
      <c r="D184" s="3" t="s">
        <v>1209</v>
      </c>
      <c r="E184" s="3" t="s">
        <v>1209</v>
      </c>
      <c r="F184" s="3" t="s">
        <v>98</v>
      </c>
      <c r="G184" s="3" t="s">
        <v>98</v>
      </c>
    </row>
    <row r="185" spans="1:7" ht="45" customHeight="1" x14ac:dyDescent="0.35">
      <c r="A185" s="3" t="s">
        <v>749</v>
      </c>
      <c r="B185" s="3" t="s">
        <v>2100</v>
      </c>
      <c r="C185" s="3" t="s">
        <v>1208</v>
      </c>
      <c r="D185" s="3" t="s">
        <v>1209</v>
      </c>
      <c r="E185" s="3" t="s">
        <v>1209</v>
      </c>
      <c r="F185" s="3" t="s">
        <v>98</v>
      </c>
      <c r="G185" s="3" t="s">
        <v>98</v>
      </c>
    </row>
    <row r="186" spans="1:7" ht="45" customHeight="1" x14ac:dyDescent="0.35">
      <c r="A186" s="3" t="s">
        <v>752</v>
      </c>
      <c r="B186" s="3" t="s">
        <v>2101</v>
      </c>
      <c r="C186" s="3" t="s">
        <v>1208</v>
      </c>
      <c r="D186" s="3" t="s">
        <v>1209</v>
      </c>
      <c r="E186" s="3" t="s">
        <v>1209</v>
      </c>
      <c r="F186" s="3" t="s">
        <v>98</v>
      </c>
      <c r="G186" s="3" t="s">
        <v>98</v>
      </c>
    </row>
    <row r="187" spans="1:7" ht="45" customHeight="1" x14ac:dyDescent="0.35">
      <c r="A187" s="3" t="s">
        <v>756</v>
      </c>
      <c r="B187" s="3" t="s">
        <v>2102</v>
      </c>
      <c r="C187" s="3" t="s">
        <v>1208</v>
      </c>
      <c r="D187" s="3" t="s">
        <v>1209</v>
      </c>
      <c r="E187" s="3" t="s">
        <v>1209</v>
      </c>
      <c r="F187" s="3" t="s">
        <v>98</v>
      </c>
      <c r="G187" s="3" t="s">
        <v>98</v>
      </c>
    </row>
    <row r="188" spans="1:7" ht="45" customHeight="1" x14ac:dyDescent="0.35">
      <c r="A188" s="3" t="s">
        <v>760</v>
      </c>
      <c r="B188" s="3" t="s">
        <v>2103</v>
      </c>
      <c r="C188" s="3" t="s">
        <v>1208</v>
      </c>
      <c r="D188" s="3" t="s">
        <v>1209</v>
      </c>
      <c r="E188" s="3" t="s">
        <v>1209</v>
      </c>
      <c r="F188" s="3" t="s">
        <v>98</v>
      </c>
      <c r="G188" s="3" t="s">
        <v>98</v>
      </c>
    </row>
    <row r="189" spans="1:7" ht="45" customHeight="1" x14ac:dyDescent="0.35">
      <c r="A189" s="3" t="s">
        <v>762</v>
      </c>
      <c r="B189" s="3" t="s">
        <v>2104</v>
      </c>
      <c r="C189" s="3" t="s">
        <v>1208</v>
      </c>
      <c r="D189" s="3" t="s">
        <v>1209</v>
      </c>
      <c r="E189" s="3" t="s">
        <v>1209</v>
      </c>
      <c r="F189" s="3" t="s">
        <v>98</v>
      </c>
      <c r="G189" s="3" t="s">
        <v>98</v>
      </c>
    </row>
    <row r="190" spans="1:7" ht="45" customHeight="1" x14ac:dyDescent="0.35">
      <c r="A190" s="3" t="s">
        <v>764</v>
      </c>
      <c r="B190" s="3" t="s">
        <v>2105</v>
      </c>
      <c r="C190" s="3" t="s">
        <v>1208</v>
      </c>
      <c r="D190" s="3" t="s">
        <v>1209</v>
      </c>
      <c r="E190" s="3" t="s">
        <v>1209</v>
      </c>
      <c r="F190" s="3" t="s">
        <v>98</v>
      </c>
      <c r="G190" s="3" t="s">
        <v>98</v>
      </c>
    </row>
    <row r="191" spans="1:7" ht="45" customHeight="1" x14ac:dyDescent="0.35">
      <c r="A191" s="3" t="s">
        <v>769</v>
      </c>
      <c r="B191" s="3" t="s">
        <v>2106</v>
      </c>
      <c r="C191" s="3" t="s">
        <v>1208</v>
      </c>
      <c r="D191" s="3" t="s">
        <v>1209</v>
      </c>
      <c r="E191" s="3" t="s">
        <v>1209</v>
      </c>
      <c r="F191" s="3" t="s">
        <v>98</v>
      </c>
      <c r="G191" s="3" t="s">
        <v>98</v>
      </c>
    </row>
    <row r="192" spans="1:7" ht="45" customHeight="1" x14ac:dyDescent="0.35">
      <c r="A192" s="3" t="s">
        <v>773</v>
      </c>
      <c r="B192" s="3" t="s">
        <v>2107</v>
      </c>
      <c r="C192" s="3" t="s">
        <v>1208</v>
      </c>
      <c r="D192" s="3" t="s">
        <v>1209</v>
      </c>
      <c r="E192" s="3" t="s">
        <v>1209</v>
      </c>
      <c r="F192" s="3" t="s">
        <v>98</v>
      </c>
      <c r="G192" s="3" t="s">
        <v>98</v>
      </c>
    </row>
    <row r="193" spans="1:7" ht="45" customHeight="1" x14ac:dyDescent="0.35">
      <c r="A193" s="3" t="s">
        <v>776</v>
      </c>
      <c r="B193" s="3" t="s">
        <v>2108</v>
      </c>
      <c r="C193" s="3" t="s">
        <v>1208</v>
      </c>
      <c r="D193" s="3" t="s">
        <v>1209</v>
      </c>
      <c r="E193" s="3" t="s">
        <v>1209</v>
      </c>
      <c r="F193" s="3" t="s">
        <v>98</v>
      </c>
      <c r="G193" s="3" t="s">
        <v>98</v>
      </c>
    </row>
    <row r="194" spans="1:7" ht="45" customHeight="1" x14ac:dyDescent="0.35">
      <c r="A194" s="3" t="s">
        <v>778</v>
      </c>
      <c r="B194" s="3" t="s">
        <v>2109</v>
      </c>
      <c r="C194" s="3" t="s">
        <v>1208</v>
      </c>
      <c r="D194" s="3" t="s">
        <v>1209</v>
      </c>
      <c r="E194" s="3" t="s">
        <v>1209</v>
      </c>
      <c r="F194" s="3" t="s">
        <v>98</v>
      </c>
      <c r="G194" s="3" t="s">
        <v>98</v>
      </c>
    </row>
    <row r="195" spans="1:7" ht="45" customHeight="1" x14ac:dyDescent="0.35">
      <c r="A195" s="3" t="s">
        <v>783</v>
      </c>
      <c r="B195" s="3" t="s">
        <v>2110</v>
      </c>
      <c r="C195" s="3" t="s">
        <v>1208</v>
      </c>
      <c r="D195" s="3" t="s">
        <v>1209</v>
      </c>
      <c r="E195" s="3" t="s">
        <v>1209</v>
      </c>
      <c r="F195" s="3" t="s">
        <v>98</v>
      </c>
      <c r="G195" s="3" t="s">
        <v>98</v>
      </c>
    </row>
    <row r="196" spans="1:7" ht="45" customHeight="1" x14ac:dyDescent="0.35">
      <c r="A196" s="3" t="s">
        <v>787</v>
      </c>
      <c r="B196" s="3" t="s">
        <v>2111</v>
      </c>
      <c r="C196" s="3" t="s">
        <v>1208</v>
      </c>
      <c r="D196" s="3" t="s">
        <v>1209</v>
      </c>
      <c r="E196" s="3" t="s">
        <v>1209</v>
      </c>
      <c r="F196" s="3" t="s">
        <v>98</v>
      </c>
      <c r="G196" s="3" t="s">
        <v>98</v>
      </c>
    </row>
    <row r="197" spans="1:7" ht="45" customHeight="1" x14ac:dyDescent="0.35">
      <c r="A197" s="3" t="s">
        <v>792</v>
      </c>
      <c r="B197" s="3" t="s">
        <v>2112</v>
      </c>
      <c r="C197" s="3" t="s">
        <v>1208</v>
      </c>
      <c r="D197" s="3" t="s">
        <v>1209</v>
      </c>
      <c r="E197" s="3" t="s">
        <v>1209</v>
      </c>
      <c r="F197" s="3" t="s">
        <v>98</v>
      </c>
      <c r="G197" s="3" t="s">
        <v>98</v>
      </c>
    </row>
    <row r="198" spans="1:7" ht="45" customHeight="1" x14ac:dyDescent="0.35">
      <c r="A198" s="3" t="s">
        <v>796</v>
      </c>
      <c r="B198" s="3" t="s">
        <v>2113</v>
      </c>
      <c r="C198" s="3" t="s">
        <v>1208</v>
      </c>
      <c r="D198" s="3" t="s">
        <v>1209</v>
      </c>
      <c r="E198" s="3" t="s">
        <v>1209</v>
      </c>
      <c r="F198" s="3" t="s">
        <v>98</v>
      </c>
      <c r="G198" s="3" t="s">
        <v>98</v>
      </c>
    </row>
    <row r="199" spans="1:7" ht="45" customHeight="1" x14ac:dyDescent="0.35">
      <c r="A199" s="3" t="s">
        <v>800</v>
      </c>
      <c r="B199" s="3" t="s">
        <v>2114</v>
      </c>
      <c r="C199" s="3" t="s">
        <v>1208</v>
      </c>
      <c r="D199" s="3" t="s">
        <v>1209</v>
      </c>
      <c r="E199" s="3" t="s">
        <v>1209</v>
      </c>
      <c r="F199" s="3" t="s">
        <v>98</v>
      </c>
      <c r="G199" s="3" t="s">
        <v>98</v>
      </c>
    </row>
    <row r="200" spans="1:7" ht="45" customHeight="1" x14ac:dyDescent="0.35">
      <c r="A200" s="3" t="s">
        <v>804</v>
      </c>
      <c r="B200" s="3" t="s">
        <v>2115</v>
      </c>
      <c r="C200" s="3" t="s">
        <v>1208</v>
      </c>
      <c r="D200" s="3" t="s">
        <v>1209</v>
      </c>
      <c r="E200" s="3" t="s">
        <v>1209</v>
      </c>
      <c r="F200" s="3" t="s">
        <v>98</v>
      </c>
      <c r="G200" s="3" t="s">
        <v>98</v>
      </c>
    </row>
    <row r="201" spans="1:7" ht="45" customHeight="1" x14ac:dyDescent="0.35">
      <c r="A201" s="3" t="s">
        <v>808</v>
      </c>
      <c r="B201" s="3" t="s">
        <v>2116</v>
      </c>
      <c r="C201" s="3" t="s">
        <v>1208</v>
      </c>
      <c r="D201" s="3" t="s">
        <v>1209</v>
      </c>
      <c r="E201" s="3" t="s">
        <v>1209</v>
      </c>
      <c r="F201" s="3" t="s">
        <v>98</v>
      </c>
      <c r="G201" s="3" t="s">
        <v>98</v>
      </c>
    </row>
    <row r="202" spans="1:7" ht="45" customHeight="1" x14ac:dyDescent="0.35">
      <c r="A202" s="3" t="s">
        <v>811</v>
      </c>
      <c r="B202" s="3" t="s">
        <v>2117</v>
      </c>
      <c r="C202" s="3" t="s">
        <v>1208</v>
      </c>
      <c r="D202" s="3" t="s">
        <v>1209</v>
      </c>
      <c r="E202" s="3" t="s">
        <v>1209</v>
      </c>
      <c r="F202" s="3" t="s">
        <v>98</v>
      </c>
      <c r="G202" s="3" t="s">
        <v>98</v>
      </c>
    </row>
    <row r="203" spans="1:7" ht="45" customHeight="1" x14ac:dyDescent="0.35">
      <c r="A203" s="3" t="s">
        <v>813</v>
      </c>
      <c r="B203" s="3" t="s">
        <v>2118</v>
      </c>
      <c r="C203" s="3" t="s">
        <v>1208</v>
      </c>
      <c r="D203" s="3" t="s">
        <v>1209</v>
      </c>
      <c r="E203" s="3" t="s">
        <v>1209</v>
      </c>
      <c r="F203" s="3" t="s">
        <v>98</v>
      </c>
      <c r="G203" s="3" t="s">
        <v>98</v>
      </c>
    </row>
    <row r="204" spans="1:7" ht="45" customHeight="1" x14ac:dyDescent="0.35">
      <c r="A204" s="3" t="s">
        <v>815</v>
      </c>
      <c r="B204" s="3" t="s">
        <v>2119</v>
      </c>
      <c r="C204" s="3" t="s">
        <v>1208</v>
      </c>
      <c r="D204" s="3" t="s">
        <v>1209</v>
      </c>
      <c r="E204" s="3" t="s">
        <v>1209</v>
      </c>
      <c r="F204" s="3" t="s">
        <v>98</v>
      </c>
      <c r="G204" s="3" t="s">
        <v>98</v>
      </c>
    </row>
    <row r="205" spans="1:7" ht="45" customHeight="1" x14ac:dyDescent="0.35">
      <c r="A205" s="3" t="s">
        <v>818</v>
      </c>
      <c r="B205" s="3" t="s">
        <v>2120</v>
      </c>
      <c r="C205" s="3" t="s">
        <v>1208</v>
      </c>
      <c r="D205" s="3" t="s">
        <v>1209</v>
      </c>
      <c r="E205" s="3" t="s">
        <v>1209</v>
      </c>
      <c r="F205" s="3" t="s">
        <v>98</v>
      </c>
      <c r="G205" s="3" t="s">
        <v>98</v>
      </c>
    </row>
    <row r="206" spans="1:7" ht="45" customHeight="1" x14ac:dyDescent="0.35">
      <c r="A206" s="3" t="s">
        <v>823</v>
      </c>
      <c r="B206" s="3" t="s">
        <v>2121</v>
      </c>
      <c r="C206" s="3" t="s">
        <v>1208</v>
      </c>
      <c r="D206" s="3" t="s">
        <v>1209</v>
      </c>
      <c r="E206" s="3" t="s">
        <v>1209</v>
      </c>
      <c r="F206" s="3" t="s">
        <v>98</v>
      </c>
      <c r="G206" s="3" t="s">
        <v>98</v>
      </c>
    </row>
    <row r="207" spans="1:7" ht="45" customHeight="1" x14ac:dyDescent="0.35">
      <c r="A207" s="3" t="s">
        <v>826</v>
      </c>
      <c r="B207" s="3" t="s">
        <v>2122</v>
      </c>
      <c r="C207" s="3" t="s">
        <v>1208</v>
      </c>
      <c r="D207" s="3" t="s">
        <v>1209</v>
      </c>
      <c r="E207" s="3" t="s">
        <v>1209</v>
      </c>
      <c r="F207" s="3" t="s">
        <v>98</v>
      </c>
      <c r="G207" s="3" t="s">
        <v>98</v>
      </c>
    </row>
    <row r="208" spans="1:7" ht="45" customHeight="1" x14ac:dyDescent="0.35">
      <c r="A208" s="3" t="s">
        <v>829</v>
      </c>
      <c r="B208" s="3" t="s">
        <v>2123</v>
      </c>
      <c r="C208" s="3" t="s">
        <v>1208</v>
      </c>
      <c r="D208" s="3" t="s">
        <v>1209</v>
      </c>
      <c r="E208" s="3" t="s">
        <v>1209</v>
      </c>
      <c r="F208" s="3" t="s">
        <v>98</v>
      </c>
      <c r="G208" s="3" t="s">
        <v>98</v>
      </c>
    </row>
    <row r="209" spans="1:7" ht="45" customHeight="1" x14ac:dyDescent="0.35">
      <c r="A209" s="3" t="s">
        <v>831</v>
      </c>
      <c r="B209" s="3" t="s">
        <v>2124</v>
      </c>
      <c r="C209" s="3" t="s">
        <v>1208</v>
      </c>
      <c r="D209" s="3" t="s">
        <v>1209</v>
      </c>
      <c r="E209" s="3" t="s">
        <v>1209</v>
      </c>
      <c r="F209" s="3" t="s">
        <v>98</v>
      </c>
      <c r="G209" s="3" t="s">
        <v>98</v>
      </c>
    </row>
    <row r="210" spans="1:7" ht="45" customHeight="1" x14ac:dyDescent="0.35">
      <c r="A210" s="3" t="s">
        <v>833</v>
      </c>
      <c r="B210" s="3" t="s">
        <v>2125</v>
      </c>
      <c r="C210" s="3" t="s">
        <v>1208</v>
      </c>
      <c r="D210" s="3" t="s">
        <v>1209</v>
      </c>
      <c r="E210" s="3" t="s">
        <v>1209</v>
      </c>
      <c r="F210" s="3" t="s">
        <v>98</v>
      </c>
      <c r="G210" s="3" t="s">
        <v>98</v>
      </c>
    </row>
    <row r="211" spans="1:7" ht="45" customHeight="1" x14ac:dyDescent="0.35">
      <c r="A211" s="3" t="s">
        <v>836</v>
      </c>
      <c r="B211" s="3" t="s">
        <v>2126</v>
      </c>
      <c r="C211" s="3" t="s">
        <v>1208</v>
      </c>
      <c r="D211" s="3" t="s">
        <v>1209</v>
      </c>
      <c r="E211" s="3" t="s">
        <v>1209</v>
      </c>
      <c r="F211" s="3" t="s">
        <v>98</v>
      </c>
      <c r="G211" s="3" t="s">
        <v>98</v>
      </c>
    </row>
    <row r="212" spans="1:7" ht="45" customHeight="1" x14ac:dyDescent="0.35">
      <c r="A212" s="3" t="s">
        <v>840</v>
      </c>
      <c r="B212" s="3" t="s">
        <v>2127</v>
      </c>
      <c r="C212" s="3" t="s">
        <v>1208</v>
      </c>
      <c r="D212" s="3" t="s">
        <v>1209</v>
      </c>
      <c r="E212" s="3" t="s">
        <v>1209</v>
      </c>
      <c r="F212" s="3" t="s">
        <v>98</v>
      </c>
      <c r="G212" s="3" t="s">
        <v>98</v>
      </c>
    </row>
    <row r="213" spans="1:7" ht="45" customHeight="1" x14ac:dyDescent="0.35">
      <c r="A213" s="3" t="s">
        <v>842</v>
      </c>
      <c r="B213" s="3" t="s">
        <v>2128</v>
      </c>
      <c r="C213" s="3" t="s">
        <v>1208</v>
      </c>
      <c r="D213" s="3" t="s">
        <v>1209</v>
      </c>
      <c r="E213" s="3" t="s">
        <v>1209</v>
      </c>
      <c r="F213" s="3" t="s">
        <v>98</v>
      </c>
      <c r="G213" s="3" t="s">
        <v>98</v>
      </c>
    </row>
    <row r="214" spans="1:7" ht="45" customHeight="1" x14ac:dyDescent="0.35">
      <c r="A214" s="3" t="s">
        <v>844</v>
      </c>
      <c r="B214" s="3" t="s">
        <v>2129</v>
      </c>
      <c r="C214" s="3" t="s">
        <v>1208</v>
      </c>
      <c r="D214" s="3" t="s">
        <v>1209</v>
      </c>
      <c r="E214" s="3" t="s">
        <v>1209</v>
      </c>
      <c r="F214" s="3" t="s">
        <v>98</v>
      </c>
      <c r="G214" s="3" t="s">
        <v>98</v>
      </c>
    </row>
    <row r="215" spans="1:7" ht="45" customHeight="1" x14ac:dyDescent="0.35">
      <c r="A215" s="3" t="s">
        <v>848</v>
      </c>
      <c r="B215" s="3" t="s">
        <v>2130</v>
      </c>
      <c r="C215" s="3" t="s">
        <v>1208</v>
      </c>
      <c r="D215" s="3" t="s">
        <v>1209</v>
      </c>
      <c r="E215" s="3" t="s">
        <v>1209</v>
      </c>
      <c r="F215" s="3" t="s">
        <v>98</v>
      </c>
      <c r="G215" s="3" t="s">
        <v>98</v>
      </c>
    </row>
    <row r="216" spans="1:7" ht="45" customHeight="1" x14ac:dyDescent="0.35">
      <c r="A216" s="3" t="s">
        <v>854</v>
      </c>
      <c r="B216" s="3" t="s">
        <v>2131</v>
      </c>
      <c r="C216" s="3" t="s">
        <v>1208</v>
      </c>
      <c r="D216" s="3" t="s">
        <v>1209</v>
      </c>
      <c r="E216" s="3" t="s">
        <v>1209</v>
      </c>
      <c r="F216" s="3" t="s">
        <v>98</v>
      </c>
      <c r="G216" s="3" t="s">
        <v>98</v>
      </c>
    </row>
    <row r="217" spans="1:7" ht="45" customHeight="1" x14ac:dyDescent="0.35">
      <c r="A217" s="3" t="s">
        <v>856</v>
      </c>
      <c r="B217" s="3" t="s">
        <v>2132</v>
      </c>
      <c r="C217" s="3" t="s">
        <v>1208</v>
      </c>
      <c r="D217" s="3" t="s">
        <v>1209</v>
      </c>
      <c r="E217" s="3" t="s">
        <v>1209</v>
      </c>
      <c r="F217" s="3" t="s">
        <v>98</v>
      </c>
      <c r="G217" s="3" t="s">
        <v>98</v>
      </c>
    </row>
    <row r="218" spans="1:7" ht="45" customHeight="1" x14ac:dyDescent="0.35">
      <c r="A218" s="3" t="s">
        <v>858</v>
      </c>
      <c r="B218" s="3" t="s">
        <v>2133</v>
      </c>
      <c r="C218" s="3" t="s">
        <v>1208</v>
      </c>
      <c r="D218" s="3" t="s">
        <v>1209</v>
      </c>
      <c r="E218" s="3" t="s">
        <v>1209</v>
      </c>
      <c r="F218" s="3" t="s">
        <v>98</v>
      </c>
      <c r="G218" s="3" t="s">
        <v>98</v>
      </c>
    </row>
    <row r="219" spans="1:7" ht="45" customHeight="1" x14ac:dyDescent="0.35">
      <c r="A219" s="3" t="s">
        <v>859</v>
      </c>
      <c r="B219" s="3" t="s">
        <v>2134</v>
      </c>
      <c r="C219" s="3" t="s">
        <v>1208</v>
      </c>
      <c r="D219" s="3" t="s">
        <v>1209</v>
      </c>
      <c r="E219" s="3" t="s">
        <v>1209</v>
      </c>
      <c r="F219" s="3" t="s">
        <v>98</v>
      </c>
      <c r="G219" s="3" t="s">
        <v>98</v>
      </c>
    </row>
    <row r="220" spans="1:7" ht="45" customHeight="1" x14ac:dyDescent="0.35">
      <c r="A220" s="3" t="s">
        <v>862</v>
      </c>
      <c r="B220" s="3" t="s">
        <v>2135</v>
      </c>
      <c r="C220" s="3" t="s">
        <v>1208</v>
      </c>
      <c r="D220" s="3" t="s">
        <v>1209</v>
      </c>
      <c r="E220" s="3" t="s">
        <v>1209</v>
      </c>
      <c r="F220" s="3" t="s">
        <v>98</v>
      </c>
      <c r="G220" s="3" t="s">
        <v>98</v>
      </c>
    </row>
    <row r="221" spans="1:7" ht="45" customHeight="1" x14ac:dyDescent="0.35">
      <c r="A221" s="3" t="s">
        <v>867</v>
      </c>
      <c r="B221" s="3" t="s">
        <v>2136</v>
      </c>
      <c r="C221" s="3" t="s">
        <v>1208</v>
      </c>
      <c r="D221" s="3" t="s">
        <v>1209</v>
      </c>
      <c r="E221" s="3" t="s">
        <v>1209</v>
      </c>
      <c r="F221" s="3" t="s">
        <v>98</v>
      </c>
      <c r="G221" s="3" t="s">
        <v>98</v>
      </c>
    </row>
    <row r="222" spans="1:7" ht="45" customHeight="1" x14ac:dyDescent="0.35">
      <c r="A222" s="3" t="s">
        <v>869</v>
      </c>
      <c r="B222" s="3" t="s">
        <v>2137</v>
      </c>
      <c r="C222" s="3" t="s">
        <v>1208</v>
      </c>
      <c r="D222" s="3" t="s">
        <v>1209</v>
      </c>
      <c r="E222" s="3" t="s">
        <v>1209</v>
      </c>
      <c r="F222" s="3" t="s">
        <v>98</v>
      </c>
      <c r="G222" s="3" t="s">
        <v>98</v>
      </c>
    </row>
    <row r="223" spans="1:7" ht="45" customHeight="1" x14ac:dyDescent="0.35">
      <c r="A223" s="3" t="s">
        <v>872</v>
      </c>
      <c r="B223" s="3" t="s">
        <v>2138</v>
      </c>
      <c r="C223" s="3" t="s">
        <v>1208</v>
      </c>
      <c r="D223" s="3" t="s">
        <v>1209</v>
      </c>
      <c r="E223" s="3" t="s">
        <v>1209</v>
      </c>
      <c r="F223" s="3" t="s">
        <v>98</v>
      </c>
      <c r="G223" s="3" t="s">
        <v>98</v>
      </c>
    </row>
    <row r="224" spans="1:7" ht="45" customHeight="1" x14ac:dyDescent="0.35">
      <c r="A224" s="3" t="s">
        <v>876</v>
      </c>
      <c r="B224" s="3" t="s">
        <v>2139</v>
      </c>
      <c r="C224" s="3" t="s">
        <v>1208</v>
      </c>
      <c r="D224" s="3" t="s">
        <v>1209</v>
      </c>
      <c r="E224" s="3" t="s">
        <v>1209</v>
      </c>
      <c r="F224" s="3" t="s">
        <v>98</v>
      </c>
      <c r="G224" s="3" t="s">
        <v>98</v>
      </c>
    </row>
    <row r="225" spans="1:7" ht="45" customHeight="1" x14ac:dyDescent="0.35">
      <c r="A225" s="3" t="s">
        <v>878</v>
      </c>
      <c r="B225" s="3" t="s">
        <v>2140</v>
      </c>
      <c r="C225" s="3" t="s">
        <v>1208</v>
      </c>
      <c r="D225" s="3" t="s">
        <v>1209</v>
      </c>
      <c r="E225" s="3" t="s">
        <v>1209</v>
      </c>
      <c r="F225" s="3" t="s">
        <v>98</v>
      </c>
      <c r="G225" s="3" t="s">
        <v>98</v>
      </c>
    </row>
    <row r="226" spans="1:7" ht="45" customHeight="1" x14ac:dyDescent="0.35">
      <c r="A226" s="3" t="s">
        <v>881</v>
      </c>
      <c r="B226" s="3" t="s">
        <v>2141</v>
      </c>
      <c r="C226" s="3" t="s">
        <v>1208</v>
      </c>
      <c r="D226" s="3" t="s">
        <v>1209</v>
      </c>
      <c r="E226" s="3" t="s">
        <v>1209</v>
      </c>
      <c r="F226" s="3" t="s">
        <v>98</v>
      </c>
      <c r="G226" s="3" t="s">
        <v>98</v>
      </c>
    </row>
    <row r="227" spans="1:7" ht="45" customHeight="1" x14ac:dyDescent="0.35">
      <c r="A227" s="3" t="s">
        <v>884</v>
      </c>
      <c r="B227" s="3" t="s">
        <v>2142</v>
      </c>
      <c r="C227" s="3" t="s">
        <v>1208</v>
      </c>
      <c r="D227" s="3" t="s">
        <v>1209</v>
      </c>
      <c r="E227" s="3" t="s">
        <v>1209</v>
      </c>
      <c r="F227" s="3" t="s">
        <v>98</v>
      </c>
      <c r="G227" s="3" t="s">
        <v>98</v>
      </c>
    </row>
    <row r="228" spans="1:7" ht="45" customHeight="1" x14ac:dyDescent="0.35">
      <c r="A228" s="3" t="s">
        <v>887</v>
      </c>
      <c r="B228" s="3" t="s">
        <v>2143</v>
      </c>
      <c r="C228" s="3" t="s">
        <v>1208</v>
      </c>
      <c r="D228" s="3" t="s">
        <v>1209</v>
      </c>
      <c r="E228" s="3" t="s">
        <v>1209</v>
      </c>
      <c r="F228" s="3" t="s">
        <v>98</v>
      </c>
      <c r="G228" s="3" t="s">
        <v>98</v>
      </c>
    </row>
    <row r="229" spans="1:7" ht="45" customHeight="1" x14ac:dyDescent="0.35">
      <c r="A229" s="3" t="s">
        <v>890</v>
      </c>
      <c r="B229" s="3" t="s">
        <v>2144</v>
      </c>
      <c r="C229" s="3" t="s">
        <v>1208</v>
      </c>
      <c r="D229" s="3" t="s">
        <v>1209</v>
      </c>
      <c r="E229" s="3" t="s">
        <v>1209</v>
      </c>
      <c r="F229" s="3" t="s">
        <v>98</v>
      </c>
      <c r="G229" s="3" t="s">
        <v>98</v>
      </c>
    </row>
    <row r="230" spans="1:7" ht="45" customHeight="1" x14ac:dyDescent="0.35">
      <c r="A230" s="3" t="s">
        <v>892</v>
      </c>
      <c r="B230" s="3" t="s">
        <v>2145</v>
      </c>
      <c r="C230" s="3" t="s">
        <v>1208</v>
      </c>
      <c r="D230" s="3" t="s">
        <v>1209</v>
      </c>
      <c r="E230" s="3" t="s">
        <v>1209</v>
      </c>
      <c r="F230" s="3" t="s">
        <v>98</v>
      </c>
      <c r="G230" s="3" t="s">
        <v>98</v>
      </c>
    </row>
    <row r="231" spans="1:7" ht="45" customHeight="1" x14ac:dyDescent="0.35">
      <c r="A231" s="3" t="s">
        <v>895</v>
      </c>
      <c r="B231" s="3" t="s">
        <v>2146</v>
      </c>
      <c r="C231" s="3" t="s">
        <v>1208</v>
      </c>
      <c r="D231" s="3" t="s">
        <v>1209</v>
      </c>
      <c r="E231" s="3" t="s">
        <v>1209</v>
      </c>
      <c r="F231" s="3" t="s">
        <v>98</v>
      </c>
      <c r="G231" s="3" t="s">
        <v>98</v>
      </c>
    </row>
    <row r="232" spans="1:7" ht="45" customHeight="1" x14ac:dyDescent="0.35">
      <c r="A232" s="3" t="s">
        <v>897</v>
      </c>
      <c r="B232" s="3" t="s">
        <v>2147</v>
      </c>
      <c r="C232" s="3" t="s">
        <v>1208</v>
      </c>
      <c r="D232" s="3" t="s">
        <v>1209</v>
      </c>
      <c r="E232" s="3" t="s">
        <v>1209</v>
      </c>
      <c r="F232" s="3" t="s">
        <v>98</v>
      </c>
      <c r="G232" s="3" t="s">
        <v>98</v>
      </c>
    </row>
    <row r="233" spans="1:7" ht="45" customHeight="1" x14ac:dyDescent="0.35">
      <c r="A233" s="3" t="s">
        <v>899</v>
      </c>
      <c r="B233" s="3" t="s">
        <v>2148</v>
      </c>
      <c r="C233" s="3" t="s">
        <v>1208</v>
      </c>
      <c r="D233" s="3" t="s">
        <v>1209</v>
      </c>
      <c r="E233" s="3" t="s">
        <v>1209</v>
      </c>
      <c r="F233" s="3" t="s">
        <v>98</v>
      </c>
      <c r="G233" s="3" t="s">
        <v>98</v>
      </c>
    </row>
    <row r="234" spans="1:7" ht="45" customHeight="1" x14ac:dyDescent="0.35">
      <c r="A234" s="3" t="s">
        <v>901</v>
      </c>
      <c r="B234" s="3" t="s">
        <v>2149</v>
      </c>
      <c r="C234" s="3" t="s">
        <v>1208</v>
      </c>
      <c r="D234" s="3" t="s">
        <v>1209</v>
      </c>
      <c r="E234" s="3" t="s">
        <v>1209</v>
      </c>
      <c r="F234" s="3" t="s">
        <v>98</v>
      </c>
      <c r="G234" s="3" t="s">
        <v>98</v>
      </c>
    </row>
    <row r="235" spans="1:7" ht="45" customHeight="1" x14ac:dyDescent="0.35">
      <c r="A235" s="3" t="s">
        <v>905</v>
      </c>
      <c r="B235" s="3" t="s">
        <v>2150</v>
      </c>
      <c r="C235" s="3" t="s">
        <v>1208</v>
      </c>
      <c r="D235" s="3" t="s">
        <v>1209</v>
      </c>
      <c r="E235" s="3" t="s">
        <v>1209</v>
      </c>
      <c r="F235" s="3" t="s">
        <v>98</v>
      </c>
      <c r="G235" s="3" t="s">
        <v>98</v>
      </c>
    </row>
    <row r="236" spans="1:7" ht="45" customHeight="1" x14ac:dyDescent="0.35">
      <c r="A236" s="3" t="s">
        <v>908</v>
      </c>
      <c r="B236" s="3" t="s">
        <v>2151</v>
      </c>
      <c r="C236" s="3" t="s">
        <v>1208</v>
      </c>
      <c r="D236" s="3" t="s">
        <v>1209</v>
      </c>
      <c r="E236" s="3" t="s">
        <v>1209</v>
      </c>
      <c r="F236" s="3" t="s">
        <v>98</v>
      </c>
      <c r="G236" s="3" t="s">
        <v>98</v>
      </c>
    </row>
    <row r="237" spans="1:7" ht="45" customHeight="1" x14ac:dyDescent="0.35">
      <c r="A237" s="3" t="s">
        <v>909</v>
      </c>
      <c r="B237" s="3" t="s">
        <v>2152</v>
      </c>
      <c r="C237" s="3" t="s">
        <v>1208</v>
      </c>
      <c r="D237" s="3" t="s">
        <v>1209</v>
      </c>
      <c r="E237" s="3" t="s">
        <v>1209</v>
      </c>
      <c r="F237" s="3" t="s">
        <v>98</v>
      </c>
      <c r="G237" s="3" t="s">
        <v>98</v>
      </c>
    </row>
    <row r="238" spans="1:7" ht="45" customHeight="1" x14ac:dyDescent="0.35">
      <c r="A238" s="3" t="s">
        <v>912</v>
      </c>
      <c r="B238" s="3" t="s">
        <v>2153</v>
      </c>
      <c r="C238" s="3" t="s">
        <v>1208</v>
      </c>
      <c r="D238" s="3" t="s">
        <v>1209</v>
      </c>
      <c r="E238" s="3" t="s">
        <v>1209</v>
      </c>
      <c r="F238" s="3" t="s">
        <v>98</v>
      </c>
      <c r="G238" s="3" t="s">
        <v>98</v>
      </c>
    </row>
    <row r="239" spans="1:7" ht="45" customHeight="1" x14ac:dyDescent="0.35">
      <c r="A239" s="3" t="s">
        <v>914</v>
      </c>
      <c r="B239" s="3" t="s">
        <v>2154</v>
      </c>
      <c r="C239" s="3" t="s">
        <v>1208</v>
      </c>
      <c r="D239" s="3" t="s">
        <v>1209</v>
      </c>
      <c r="E239" s="3" t="s">
        <v>1209</v>
      </c>
      <c r="F239" s="3" t="s">
        <v>98</v>
      </c>
      <c r="G239" s="3" t="s">
        <v>98</v>
      </c>
    </row>
    <row r="240" spans="1:7" ht="45" customHeight="1" x14ac:dyDescent="0.35">
      <c r="A240" s="3" t="s">
        <v>917</v>
      </c>
      <c r="B240" s="3" t="s">
        <v>2155</v>
      </c>
      <c r="C240" s="3" t="s">
        <v>1208</v>
      </c>
      <c r="D240" s="3" t="s">
        <v>1209</v>
      </c>
      <c r="E240" s="3" t="s">
        <v>1209</v>
      </c>
      <c r="F240" s="3" t="s">
        <v>98</v>
      </c>
      <c r="G240" s="3" t="s">
        <v>98</v>
      </c>
    </row>
    <row r="241" spans="1:7" ht="45" customHeight="1" x14ac:dyDescent="0.35">
      <c r="A241" s="3" t="s">
        <v>919</v>
      </c>
      <c r="B241" s="3" t="s">
        <v>2156</v>
      </c>
      <c r="C241" s="3" t="s">
        <v>1208</v>
      </c>
      <c r="D241" s="3" t="s">
        <v>1209</v>
      </c>
      <c r="E241" s="3" t="s">
        <v>1209</v>
      </c>
      <c r="F241" s="3" t="s">
        <v>98</v>
      </c>
      <c r="G241" s="3" t="s">
        <v>98</v>
      </c>
    </row>
    <row r="242" spans="1:7" ht="45" customHeight="1" x14ac:dyDescent="0.35">
      <c r="A242" s="3" t="s">
        <v>920</v>
      </c>
      <c r="B242" s="3" t="s">
        <v>2157</v>
      </c>
      <c r="C242" s="3" t="s">
        <v>1208</v>
      </c>
      <c r="D242" s="3" t="s">
        <v>1209</v>
      </c>
      <c r="E242" s="3" t="s">
        <v>1209</v>
      </c>
      <c r="F242" s="3" t="s">
        <v>98</v>
      </c>
      <c r="G242" s="3" t="s">
        <v>98</v>
      </c>
    </row>
    <row r="243" spans="1:7" ht="45" customHeight="1" x14ac:dyDescent="0.35">
      <c r="A243" s="3" t="s">
        <v>922</v>
      </c>
      <c r="B243" s="3" t="s">
        <v>2158</v>
      </c>
      <c r="C243" s="3" t="s">
        <v>1208</v>
      </c>
      <c r="D243" s="3" t="s">
        <v>1209</v>
      </c>
      <c r="E243" s="3" t="s">
        <v>1209</v>
      </c>
      <c r="F243" s="3" t="s">
        <v>98</v>
      </c>
      <c r="G243" s="3" t="s">
        <v>98</v>
      </c>
    </row>
    <row r="244" spans="1:7" ht="45" customHeight="1" x14ac:dyDescent="0.35">
      <c r="A244" s="3" t="s">
        <v>925</v>
      </c>
      <c r="B244" s="3" t="s">
        <v>2159</v>
      </c>
      <c r="C244" s="3" t="s">
        <v>1208</v>
      </c>
      <c r="D244" s="3" t="s">
        <v>1209</v>
      </c>
      <c r="E244" s="3" t="s">
        <v>1209</v>
      </c>
      <c r="F244" s="3" t="s">
        <v>98</v>
      </c>
      <c r="G244" s="3" t="s">
        <v>98</v>
      </c>
    </row>
    <row r="245" spans="1:7" ht="45" customHeight="1" x14ac:dyDescent="0.35">
      <c r="A245" s="3" t="s">
        <v>928</v>
      </c>
      <c r="B245" s="3" t="s">
        <v>2160</v>
      </c>
      <c r="C245" s="3" t="s">
        <v>1208</v>
      </c>
      <c r="D245" s="3" t="s">
        <v>1209</v>
      </c>
      <c r="E245" s="3" t="s">
        <v>1209</v>
      </c>
      <c r="F245" s="3" t="s">
        <v>98</v>
      </c>
      <c r="G245" s="3" t="s">
        <v>98</v>
      </c>
    </row>
    <row r="246" spans="1:7" ht="45" customHeight="1" x14ac:dyDescent="0.35">
      <c r="A246" s="3" t="s">
        <v>932</v>
      </c>
      <c r="B246" s="3" t="s">
        <v>2161</v>
      </c>
      <c r="C246" s="3" t="s">
        <v>1208</v>
      </c>
      <c r="D246" s="3" t="s">
        <v>1209</v>
      </c>
      <c r="E246" s="3" t="s">
        <v>1209</v>
      </c>
      <c r="F246" s="3" t="s">
        <v>98</v>
      </c>
      <c r="G246" s="3" t="s">
        <v>98</v>
      </c>
    </row>
    <row r="247" spans="1:7" ht="45" customHeight="1" x14ac:dyDescent="0.35">
      <c r="A247" s="3" t="s">
        <v>934</v>
      </c>
      <c r="B247" s="3" t="s">
        <v>2162</v>
      </c>
      <c r="C247" s="3" t="s">
        <v>1208</v>
      </c>
      <c r="D247" s="3" t="s">
        <v>1209</v>
      </c>
      <c r="E247" s="3" t="s">
        <v>1209</v>
      </c>
      <c r="F247" s="3" t="s">
        <v>98</v>
      </c>
      <c r="G247" s="3" t="s">
        <v>98</v>
      </c>
    </row>
    <row r="248" spans="1:7" ht="45" customHeight="1" x14ac:dyDescent="0.35">
      <c r="A248" s="3" t="s">
        <v>936</v>
      </c>
      <c r="B248" s="3" t="s">
        <v>2163</v>
      </c>
      <c r="C248" s="3" t="s">
        <v>1208</v>
      </c>
      <c r="D248" s="3" t="s">
        <v>1209</v>
      </c>
      <c r="E248" s="3" t="s">
        <v>1209</v>
      </c>
      <c r="F248" s="3" t="s">
        <v>98</v>
      </c>
      <c r="G248" s="3" t="s">
        <v>98</v>
      </c>
    </row>
    <row r="249" spans="1:7" ht="45" customHeight="1" x14ac:dyDescent="0.35">
      <c r="A249" s="3" t="s">
        <v>937</v>
      </c>
      <c r="B249" s="3" t="s">
        <v>2164</v>
      </c>
      <c r="C249" s="3" t="s">
        <v>1208</v>
      </c>
      <c r="D249" s="3" t="s">
        <v>1209</v>
      </c>
      <c r="E249" s="3" t="s">
        <v>1209</v>
      </c>
      <c r="F249" s="3" t="s">
        <v>98</v>
      </c>
      <c r="G249" s="3" t="s">
        <v>98</v>
      </c>
    </row>
    <row r="250" spans="1:7" ht="45" customHeight="1" x14ac:dyDescent="0.35">
      <c r="A250" s="3" t="s">
        <v>940</v>
      </c>
      <c r="B250" s="3" t="s">
        <v>2165</v>
      </c>
      <c r="C250" s="3" t="s">
        <v>1208</v>
      </c>
      <c r="D250" s="3" t="s">
        <v>1209</v>
      </c>
      <c r="E250" s="3" t="s">
        <v>1209</v>
      </c>
      <c r="F250" s="3" t="s">
        <v>98</v>
      </c>
      <c r="G250" s="3" t="s">
        <v>98</v>
      </c>
    </row>
    <row r="251" spans="1:7" ht="45" customHeight="1" x14ac:dyDescent="0.35">
      <c r="A251" s="3" t="s">
        <v>942</v>
      </c>
      <c r="B251" s="3" t="s">
        <v>2166</v>
      </c>
      <c r="C251" s="3" t="s">
        <v>1208</v>
      </c>
      <c r="D251" s="3" t="s">
        <v>1209</v>
      </c>
      <c r="E251" s="3" t="s">
        <v>1209</v>
      </c>
      <c r="F251" s="3" t="s">
        <v>98</v>
      </c>
      <c r="G251" s="3" t="s">
        <v>98</v>
      </c>
    </row>
    <row r="252" spans="1:7" ht="45" customHeight="1" x14ac:dyDescent="0.35">
      <c r="A252" s="3" t="s">
        <v>943</v>
      </c>
      <c r="B252" s="3" t="s">
        <v>2167</v>
      </c>
      <c r="C252" s="3" t="s">
        <v>1208</v>
      </c>
      <c r="D252" s="3" t="s">
        <v>1209</v>
      </c>
      <c r="E252" s="3" t="s">
        <v>1209</v>
      </c>
      <c r="F252" s="3" t="s">
        <v>98</v>
      </c>
      <c r="G252" s="3" t="s">
        <v>98</v>
      </c>
    </row>
    <row r="253" spans="1:7" ht="45" customHeight="1" x14ac:dyDescent="0.35">
      <c r="A253" s="3" t="s">
        <v>945</v>
      </c>
      <c r="B253" s="3" t="s">
        <v>2168</v>
      </c>
      <c r="C253" s="3" t="s">
        <v>1208</v>
      </c>
      <c r="D253" s="3" t="s">
        <v>1209</v>
      </c>
      <c r="E253" s="3" t="s">
        <v>1209</v>
      </c>
      <c r="F253" s="3" t="s">
        <v>98</v>
      </c>
      <c r="G253" s="3" t="s">
        <v>98</v>
      </c>
    </row>
    <row r="254" spans="1:7" ht="45" customHeight="1" x14ac:dyDescent="0.35">
      <c r="A254" s="3" t="s">
        <v>947</v>
      </c>
      <c r="B254" s="3" t="s">
        <v>2169</v>
      </c>
      <c r="C254" s="3" t="s">
        <v>1208</v>
      </c>
      <c r="D254" s="3" t="s">
        <v>1209</v>
      </c>
      <c r="E254" s="3" t="s">
        <v>1209</v>
      </c>
      <c r="F254" s="3" t="s">
        <v>98</v>
      </c>
      <c r="G254" s="3" t="s">
        <v>98</v>
      </c>
    </row>
    <row r="255" spans="1:7" ht="45" customHeight="1" x14ac:dyDescent="0.35">
      <c r="A255" s="3" t="s">
        <v>950</v>
      </c>
      <c r="B255" s="3" t="s">
        <v>2170</v>
      </c>
      <c r="C255" s="3" t="s">
        <v>1208</v>
      </c>
      <c r="D255" s="3" t="s">
        <v>1209</v>
      </c>
      <c r="E255" s="3" t="s">
        <v>1209</v>
      </c>
      <c r="F255" s="3" t="s">
        <v>98</v>
      </c>
      <c r="G255" s="3" t="s">
        <v>98</v>
      </c>
    </row>
    <row r="256" spans="1:7" ht="45" customHeight="1" x14ac:dyDescent="0.35">
      <c r="A256" s="3" t="s">
        <v>953</v>
      </c>
      <c r="B256" s="3" t="s">
        <v>2171</v>
      </c>
      <c r="C256" s="3" t="s">
        <v>1208</v>
      </c>
      <c r="D256" s="3" t="s">
        <v>1209</v>
      </c>
      <c r="E256" s="3" t="s">
        <v>1209</v>
      </c>
      <c r="F256" s="3" t="s">
        <v>98</v>
      </c>
      <c r="G256" s="3" t="s">
        <v>98</v>
      </c>
    </row>
    <row r="257" spans="1:7" ht="45" customHeight="1" x14ac:dyDescent="0.35">
      <c r="A257" s="3" t="s">
        <v>955</v>
      </c>
      <c r="B257" s="3" t="s">
        <v>2172</v>
      </c>
      <c r="C257" s="3" t="s">
        <v>1208</v>
      </c>
      <c r="D257" s="3" t="s">
        <v>1209</v>
      </c>
      <c r="E257" s="3" t="s">
        <v>1209</v>
      </c>
      <c r="F257" s="3" t="s">
        <v>98</v>
      </c>
      <c r="G257" s="3" t="s">
        <v>98</v>
      </c>
    </row>
    <row r="258" spans="1:7" ht="45" customHeight="1" x14ac:dyDescent="0.35">
      <c r="A258" s="3" t="s">
        <v>958</v>
      </c>
      <c r="B258" s="3" t="s">
        <v>2173</v>
      </c>
      <c r="C258" s="3" t="s">
        <v>1208</v>
      </c>
      <c r="D258" s="3" t="s">
        <v>1209</v>
      </c>
      <c r="E258" s="3" t="s">
        <v>1209</v>
      </c>
      <c r="F258" s="3" t="s">
        <v>98</v>
      </c>
      <c r="G258" s="3" t="s">
        <v>98</v>
      </c>
    </row>
    <row r="259" spans="1:7" ht="45" customHeight="1" x14ac:dyDescent="0.35">
      <c r="A259" s="3" t="s">
        <v>960</v>
      </c>
      <c r="B259" s="3" t="s">
        <v>2174</v>
      </c>
      <c r="C259" s="3" t="s">
        <v>1208</v>
      </c>
      <c r="D259" s="3" t="s">
        <v>1209</v>
      </c>
      <c r="E259" s="3" t="s">
        <v>1209</v>
      </c>
      <c r="F259" s="3" t="s">
        <v>98</v>
      </c>
      <c r="G259" s="3" t="s">
        <v>98</v>
      </c>
    </row>
    <row r="260" spans="1:7" ht="45" customHeight="1" x14ac:dyDescent="0.35">
      <c r="A260" s="3" t="s">
        <v>962</v>
      </c>
      <c r="B260" s="3" t="s">
        <v>2175</v>
      </c>
      <c r="C260" s="3" t="s">
        <v>1208</v>
      </c>
      <c r="D260" s="3" t="s">
        <v>1209</v>
      </c>
      <c r="E260" s="3" t="s">
        <v>1209</v>
      </c>
      <c r="F260" s="3" t="s">
        <v>98</v>
      </c>
      <c r="G260" s="3" t="s">
        <v>98</v>
      </c>
    </row>
    <row r="261" spans="1:7" ht="45" customHeight="1" x14ac:dyDescent="0.35">
      <c r="A261" s="3" t="s">
        <v>963</v>
      </c>
      <c r="B261" s="3" t="s">
        <v>2176</v>
      </c>
      <c r="C261" s="3" t="s">
        <v>1208</v>
      </c>
      <c r="D261" s="3" t="s">
        <v>1209</v>
      </c>
      <c r="E261" s="3" t="s">
        <v>1209</v>
      </c>
      <c r="F261" s="3" t="s">
        <v>98</v>
      </c>
      <c r="G261" s="3" t="s">
        <v>98</v>
      </c>
    </row>
    <row r="262" spans="1:7" ht="45" customHeight="1" x14ac:dyDescent="0.35">
      <c r="A262" s="3" t="s">
        <v>966</v>
      </c>
      <c r="B262" s="3" t="s">
        <v>2177</v>
      </c>
      <c r="C262" s="3" t="s">
        <v>1208</v>
      </c>
      <c r="D262" s="3" t="s">
        <v>1209</v>
      </c>
      <c r="E262" s="3" t="s">
        <v>1209</v>
      </c>
      <c r="F262" s="3" t="s">
        <v>98</v>
      </c>
      <c r="G262" s="3" t="s">
        <v>98</v>
      </c>
    </row>
    <row r="263" spans="1:7" ht="45" customHeight="1" x14ac:dyDescent="0.35">
      <c r="A263" s="3" t="s">
        <v>969</v>
      </c>
      <c r="B263" s="3" t="s">
        <v>2178</v>
      </c>
      <c r="C263" s="3" t="s">
        <v>1208</v>
      </c>
      <c r="D263" s="3" t="s">
        <v>1209</v>
      </c>
      <c r="E263" s="3" t="s">
        <v>1209</v>
      </c>
      <c r="F263" s="3" t="s">
        <v>98</v>
      </c>
      <c r="G263" s="3" t="s">
        <v>98</v>
      </c>
    </row>
    <row r="264" spans="1:7" ht="45" customHeight="1" x14ac:dyDescent="0.35">
      <c r="A264" s="3" t="s">
        <v>971</v>
      </c>
      <c r="B264" s="3" t="s">
        <v>2179</v>
      </c>
      <c r="C264" s="3" t="s">
        <v>1208</v>
      </c>
      <c r="D264" s="3" t="s">
        <v>1209</v>
      </c>
      <c r="E264" s="3" t="s">
        <v>1209</v>
      </c>
      <c r="F264" s="3" t="s">
        <v>98</v>
      </c>
      <c r="G264" s="3" t="s">
        <v>98</v>
      </c>
    </row>
    <row r="265" spans="1:7" ht="45" customHeight="1" x14ac:dyDescent="0.35">
      <c r="A265" s="3" t="s">
        <v>974</v>
      </c>
      <c r="B265" s="3" t="s">
        <v>2180</v>
      </c>
      <c r="C265" s="3" t="s">
        <v>1208</v>
      </c>
      <c r="D265" s="3" t="s">
        <v>1209</v>
      </c>
      <c r="E265" s="3" t="s">
        <v>1209</v>
      </c>
      <c r="F265" s="3" t="s">
        <v>98</v>
      </c>
      <c r="G265" s="3" t="s">
        <v>98</v>
      </c>
    </row>
    <row r="266" spans="1:7" ht="45" customHeight="1" x14ac:dyDescent="0.35">
      <c r="A266" s="3" t="s">
        <v>977</v>
      </c>
      <c r="B266" s="3" t="s">
        <v>2181</v>
      </c>
      <c r="C266" s="3" t="s">
        <v>1208</v>
      </c>
      <c r="D266" s="3" t="s">
        <v>1209</v>
      </c>
      <c r="E266" s="3" t="s">
        <v>1209</v>
      </c>
      <c r="F266" s="3" t="s">
        <v>98</v>
      </c>
      <c r="G266" s="3" t="s">
        <v>98</v>
      </c>
    </row>
    <row r="267" spans="1:7" ht="45" customHeight="1" x14ac:dyDescent="0.35">
      <c r="A267" s="3" t="s">
        <v>979</v>
      </c>
      <c r="B267" s="3" t="s">
        <v>2182</v>
      </c>
      <c r="C267" s="3" t="s">
        <v>1208</v>
      </c>
      <c r="D267" s="3" t="s">
        <v>1209</v>
      </c>
      <c r="E267" s="3" t="s">
        <v>1209</v>
      </c>
      <c r="F267" s="3" t="s">
        <v>98</v>
      </c>
      <c r="G267" s="3" t="s">
        <v>98</v>
      </c>
    </row>
    <row r="268" spans="1:7" ht="45" customHeight="1" x14ac:dyDescent="0.35">
      <c r="A268" s="3" t="s">
        <v>982</v>
      </c>
      <c r="B268" s="3" t="s">
        <v>2183</v>
      </c>
      <c r="C268" s="3" t="s">
        <v>1208</v>
      </c>
      <c r="D268" s="3" t="s">
        <v>1209</v>
      </c>
      <c r="E268" s="3" t="s">
        <v>1209</v>
      </c>
      <c r="F268" s="3" t="s">
        <v>98</v>
      </c>
      <c r="G268" s="3" t="s">
        <v>98</v>
      </c>
    </row>
    <row r="269" spans="1:7" ht="45" customHeight="1" x14ac:dyDescent="0.35">
      <c r="A269" s="3" t="s">
        <v>984</v>
      </c>
      <c r="B269" s="3" t="s">
        <v>2184</v>
      </c>
      <c r="C269" s="3" t="s">
        <v>1208</v>
      </c>
      <c r="D269" s="3" t="s">
        <v>1209</v>
      </c>
      <c r="E269" s="3" t="s">
        <v>1209</v>
      </c>
      <c r="F269" s="3" t="s">
        <v>98</v>
      </c>
      <c r="G269" s="3" t="s">
        <v>98</v>
      </c>
    </row>
    <row r="270" spans="1:7" ht="45" customHeight="1" x14ac:dyDescent="0.35">
      <c r="A270" s="3" t="s">
        <v>985</v>
      </c>
      <c r="B270" s="3" t="s">
        <v>2185</v>
      </c>
      <c r="C270" s="3" t="s">
        <v>1208</v>
      </c>
      <c r="D270" s="3" t="s">
        <v>1209</v>
      </c>
      <c r="E270" s="3" t="s">
        <v>1209</v>
      </c>
      <c r="F270" s="3" t="s">
        <v>98</v>
      </c>
      <c r="G270" s="3" t="s">
        <v>98</v>
      </c>
    </row>
    <row r="271" spans="1:7" ht="45" customHeight="1" x14ac:dyDescent="0.35">
      <c r="A271" s="3" t="s">
        <v>987</v>
      </c>
      <c r="B271" s="3" t="s">
        <v>2186</v>
      </c>
      <c r="C271" s="3" t="s">
        <v>1208</v>
      </c>
      <c r="D271" s="3" t="s">
        <v>1209</v>
      </c>
      <c r="E271" s="3" t="s">
        <v>1209</v>
      </c>
      <c r="F271" s="3" t="s">
        <v>98</v>
      </c>
      <c r="G271" s="3" t="s">
        <v>98</v>
      </c>
    </row>
    <row r="272" spans="1:7" ht="45" customHeight="1" x14ac:dyDescent="0.35">
      <c r="A272" s="3" t="s">
        <v>988</v>
      </c>
      <c r="B272" s="3" t="s">
        <v>2187</v>
      </c>
      <c r="C272" s="3" t="s">
        <v>1208</v>
      </c>
      <c r="D272" s="3" t="s">
        <v>1209</v>
      </c>
      <c r="E272" s="3" t="s">
        <v>1209</v>
      </c>
      <c r="F272" s="3" t="s">
        <v>98</v>
      </c>
      <c r="G272" s="3" t="s">
        <v>98</v>
      </c>
    </row>
    <row r="273" spans="1:7" ht="45" customHeight="1" x14ac:dyDescent="0.35">
      <c r="A273" s="3" t="s">
        <v>990</v>
      </c>
      <c r="B273" s="3" t="s">
        <v>2188</v>
      </c>
      <c r="C273" s="3" t="s">
        <v>1208</v>
      </c>
      <c r="D273" s="3" t="s">
        <v>1209</v>
      </c>
      <c r="E273" s="3" t="s">
        <v>1209</v>
      </c>
      <c r="F273" s="3" t="s">
        <v>98</v>
      </c>
      <c r="G273" s="3" t="s">
        <v>98</v>
      </c>
    </row>
    <row r="274" spans="1:7" ht="45" customHeight="1" x14ac:dyDescent="0.35">
      <c r="A274" s="3" t="s">
        <v>993</v>
      </c>
      <c r="B274" s="3" t="s">
        <v>2189</v>
      </c>
      <c r="C274" s="3" t="s">
        <v>1208</v>
      </c>
      <c r="D274" s="3" t="s">
        <v>1209</v>
      </c>
      <c r="E274" s="3" t="s">
        <v>1209</v>
      </c>
      <c r="F274" s="3" t="s">
        <v>98</v>
      </c>
      <c r="G274" s="3" t="s">
        <v>98</v>
      </c>
    </row>
    <row r="275" spans="1:7" ht="45" customHeight="1" x14ac:dyDescent="0.35">
      <c r="A275" s="3" t="s">
        <v>995</v>
      </c>
      <c r="B275" s="3" t="s">
        <v>2190</v>
      </c>
      <c r="C275" s="3" t="s">
        <v>1208</v>
      </c>
      <c r="D275" s="3" t="s">
        <v>1209</v>
      </c>
      <c r="E275" s="3" t="s">
        <v>1209</v>
      </c>
      <c r="F275" s="3" t="s">
        <v>98</v>
      </c>
      <c r="G275" s="3" t="s">
        <v>98</v>
      </c>
    </row>
    <row r="276" spans="1:7" ht="45" customHeight="1" x14ac:dyDescent="0.35">
      <c r="A276" s="3" t="s">
        <v>1001</v>
      </c>
      <c r="B276" s="3" t="s">
        <v>2191</v>
      </c>
      <c r="C276" s="3" t="s">
        <v>1208</v>
      </c>
      <c r="D276" s="3" t="s">
        <v>1209</v>
      </c>
      <c r="E276" s="3" t="s">
        <v>1209</v>
      </c>
      <c r="F276" s="3" t="s">
        <v>98</v>
      </c>
      <c r="G276" s="3" t="s">
        <v>98</v>
      </c>
    </row>
    <row r="277" spans="1:7" ht="45" customHeight="1" x14ac:dyDescent="0.35">
      <c r="A277" s="3" t="s">
        <v>1003</v>
      </c>
      <c r="B277" s="3" t="s">
        <v>2192</v>
      </c>
      <c r="C277" s="3" t="s">
        <v>1208</v>
      </c>
      <c r="D277" s="3" t="s">
        <v>1209</v>
      </c>
      <c r="E277" s="3" t="s">
        <v>1209</v>
      </c>
      <c r="F277" s="3" t="s">
        <v>98</v>
      </c>
      <c r="G277" s="3" t="s">
        <v>98</v>
      </c>
    </row>
    <row r="278" spans="1:7" ht="45" customHeight="1" x14ac:dyDescent="0.35">
      <c r="A278" s="3" t="s">
        <v>1005</v>
      </c>
      <c r="B278" s="3" t="s">
        <v>2193</v>
      </c>
      <c r="C278" s="3" t="s">
        <v>1208</v>
      </c>
      <c r="D278" s="3" t="s">
        <v>1209</v>
      </c>
      <c r="E278" s="3" t="s">
        <v>1209</v>
      </c>
      <c r="F278" s="3" t="s">
        <v>98</v>
      </c>
      <c r="G278" s="3" t="s">
        <v>98</v>
      </c>
    </row>
    <row r="279" spans="1:7" ht="45" customHeight="1" x14ac:dyDescent="0.35">
      <c r="A279" s="3" t="s">
        <v>1008</v>
      </c>
      <c r="B279" s="3" t="s">
        <v>2194</v>
      </c>
      <c r="C279" s="3" t="s">
        <v>1208</v>
      </c>
      <c r="D279" s="3" t="s">
        <v>1209</v>
      </c>
      <c r="E279" s="3" t="s">
        <v>1209</v>
      </c>
      <c r="F279" s="3" t="s">
        <v>98</v>
      </c>
      <c r="G279" s="3" t="s">
        <v>98</v>
      </c>
    </row>
    <row r="280" spans="1:7" ht="45" customHeight="1" x14ac:dyDescent="0.35">
      <c r="A280" s="3" t="s">
        <v>1010</v>
      </c>
      <c r="B280" s="3" t="s">
        <v>2195</v>
      </c>
      <c r="C280" s="3" t="s">
        <v>1208</v>
      </c>
      <c r="D280" s="3" t="s">
        <v>1209</v>
      </c>
      <c r="E280" s="3" t="s">
        <v>1209</v>
      </c>
      <c r="F280" s="3" t="s">
        <v>98</v>
      </c>
      <c r="G280" s="3" t="s">
        <v>98</v>
      </c>
    </row>
    <row r="281" spans="1:7" ht="45" customHeight="1" x14ac:dyDescent="0.35">
      <c r="A281" s="3" t="s">
        <v>1012</v>
      </c>
      <c r="B281" s="3" t="s">
        <v>2196</v>
      </c>
      <c r="C281" s="3" t="s">
        <v>1208</v>
      </c>
      <c r="D281" s="3" t="s">
        <v>1209</v>
      </c>
      <c r="E281" s="3" t="s">
        <v>1209</v>
      </c>
      <c r="F281" s="3" t="s">
        <v>98</v>
      </c>
      <c r="G281" s="3" t="s">
        <v>98</v>
      </c>
    </row>
    <row r="282" spans="1:7" ht="45" customHeight="1" x14ac:dyDescent="0.35">
      <c r="A282" s="3" t="s">
        <v>1016</v>
      </c>
      <c r="B282" s="3" t="s">
        <v>2197</v>
      </c>
      <c r="C282" s="3" t="s">
        <v>1208</v>
      </c>
      <c r="D282" s="3" t="s">
        <v>1209</v>
      </c>
      <c r="E282" s="3" t="s">
        <v>1209</v>
      </c>
      <c r="F282" s="3" t="s">
        <v>98</v>
      </c>
      <c r="G282" s="3" t="s">
        <v>98</v>
      </c>
    </row>
    <row r="283" spans="1:7" ht="45" customHeight="1" x14ac:dyDescent="0.35">
      <c r="A283" s="3" t="s">
        <v>1018</v>
      </c>
      <c r="B283" s="3" t="s">
        <v>2198</v>
      </c>
      <c r="C283" s="3" t="s">
        <v>1208</v>
      </c>
      <c r="D283" s="3" t="s">
        <v>1209</v>
      </c>
      <c r="E283" s="3" t="s">
        <v>1209</v>
      </c>
      <c r="F283" s="3" t="s">
        <v>98</v>
      </c>
      <c r="G283" s="3" t="s">
        <v>98</v>
      </c>
    </row>
    <row r="284" spans="1:7" ht="45" customHeight="1" x14ac:dyDescent="0.35">
      <c r="A284" s="3" t="s">
        <v>1022</v>
      </c>
      <c r="B284" s="3" t="s">
        <v>2199</v>
      </c>
      <c r="C284" s="3" t="s">
        <v>1208</v>
      </c>
      <c r="D284" s="3" t="s">
        <v>1209</v>
      </c>
      <c r="E284" s="3" t="s">
        <v>1209</v>
      </c>
      <c r="F284" s="3" t="s">
        <v>98</v>
      </c>
      <c r="G284" s="3" t="s">
        <v>98</v>
      </c>
    </row>
    <row r="285" spans="1:7" ht="45" customHeight="1" x14ac:dyDescent="0.35">
      <c r="A285" s="3" t="s">
        <v>1023</v>
      </c>
      <c r="B285" s="3" t="s">
        <v>2200</v>
      </c>
      <c r="C285" s="3" t="s">
        <v>1208</v>
      </c>
      <c r="D285" s="3" t="s">
        <v>1209</v>
      </c>
      <c r="E285" s="3" t="s">
        <v>1209</v>
      </c>
      <c r="F285" s="3" t="s">
        <v>98</v>
      </c>
      <c r="G285" s="3" t="s">
        <v>98</v>
      </c>
    </row>
    <row r="286" spans="1:7" ht="45" customHeight="1" x14ac:dyDescent="0.35">
      <c r="A286" s="3" t="s">
        <v>1024</v>
      </c>
      <c r="B286" s="3" t="s">
        <v>2201</v>
      </c>
      <c r="C286" s="3" t="s">
        <v>1208</v>
      </c>
      <c r="D286" s="3" t="s">
        <v>1209</v>
      </c>
      <c r="E286" s="3" t="s">
        <v>1209</v>
      </c>
      <c r="F286" s="3" t="s">
        <v>98</v>
      </c>
      <c r="G286" s="3" t="s">
        <v>98</v>
      </c>
    </row>
    <row r="287" spans="1:7" ht="45" customHeight="1" x14ac:dyDescent="0.35">
      <c r="A287" s="3" t="s">
        <v>1025</v>
      </c>
      <c r="B287" s="3" t="s">
        <v>2202</v>
      </c>
      <c r="C287" s="3" t="s">
        <v>1208</v>
      </c>
      <c r="D287" s="3" t="s">
        <v>1209</v>
      </c>
      <c r="E287" s="3" t="s">
        <v>1209</v>
      </c>
      <c r="F287" s="3" t="s">
        <v>98</v>
      </c>
      <c r="G287" s="3" t="s">
        <v>98</v>
      </c>
    </row>
    <row r="288" spans="1:7" ht="45" customHeight="1" x14ac:dyDescent="0.35">
      <c r="A288" s="3" t="s">
        <v>1027</v>
      </c>
      <c r="B288" s="3" t="s">
        <v>2203</v>
      </c>
      <c r="C288" s="3" t="s">
        <v>1208</v>
      </c>
      <c r="D288" s="3" t="s">
        <v>1209</v>
      </c>
      <c r="E288" s="3" t="s">
        <v>1209</v>
      </c>
      <c r="F288" s="3" t="s">
        <v>98</v>
      </c>
      <c r="G288" s="3" t="s">
        <v>98</v>
      </c>
    </row>
    <row r="289" spans="1:7" ht="45" customHeight="1" x14ac:dyDescent="0.35">
      <c r="A289" s="3" t="s">
        <v>1029</v>
      </c>
      <c r="B289" s="3" t="s">
        <v>2204</v>
      </c>
      <c r="C289" s="3" t="s">
        <v>1208</v>
      </c>
      <c r="D289" s="3" t="s">
        <v>1209</v>
      </c>
      <c r="E289" s="3" t="s">
        <v>1209</v>
      </c>
      <c r="F289" s="3" t="s">
        <v>98</v>
      </c>
      <c r="G289" s="3" t="s">
        <v>98</v>
      </c>
    </row>
    <row r="290" spans="1:7" ht="45" customHeight="1" x14ac:dyDescent="0.35">
      <c r="A290" s="3" t="s">
        <v>1031</v>
      </c>
      <c r="B290" s="3" t="s">
        <v>2205</v>
      </c>
      <c r="C290" s="3" t="s">
        <v>1208</v>
      </c>
      <c r="D290" s="3" t="s">
        <v>1209</v>
      </c>
      <c r="E290" s="3" t="s">
        <v>1209</v>
      </c>
      <c r="F290" s="3" t="s">
        <v>98</v>
      </c>
      <c r="G290" s="3" t="s">
        <v>98</v>
      </c>
    </row>
    <row r="291" spans="1:7" ht="45" customHeight="1" x14ac:dyDescent="0.35">
      <c r="A291" s="3" t="s">
        <v>1033</v>
      </c>
      <c r="B291" s="3" t="s">
        <v>2206</v>
      </c>
      <c r="C291" s="3" t="s">
        <v>1208</v>
      </c>
      <c r="D291" s="3" t="s">
        <v>1209</v>
      </c>
      <c r="E291" s="3" t="s">
        <v>1209</v>
      </c>
      <c r="F291" s="3" t="s">
        <v>98</v>
      </c>
      <c r="G291" s="3" t="s">
        <v>98</v>
      </c>
    </row>
    <row r="292" spans="1:7" ht="45" customHeight="1" x14ac:dyDescent="0.35">
      <c r="A292" s="3" t="s">
        <v>1038</v>
      </c>
      <c r="B292" s="3" t="s">
        <v>2207</v>
      </c>
      <c r="C292" s="3" t="s">
        <v>1208</v>
      </c>
      <c r="D292" s="3" t="s">
        <v>1209</v>
      </c>
      <c r="E292" s="3" t="s">
        <v>1209</v>
      </c>
      <c r="F292" s="3" t="s">
        <v>98</v>
      </c>
      <c r="G292" s="3" t="s">
        <v>98</v>
      </c>
    </row>
    <row r="293" spans="1:7" ht="45" customHeight="1" x14ac:dyDescent="0.35">
      <c r="A293" s="3" t="s">
        <v>1041</v>
      </c>
      <c r="B293" s="3" t="s">
        <v>2208</v>
      </c>
      <c r="C293" s="3" t="s">
        <v>1208</v>
      </c>
      <c r="D293" s="3" t="s">
        <v>1209</v>
      </c>
      <c r="E293" s="3" t="s">
        <v>1209</v>
      </c>
      <c r="F293" s="3" t="s">
        <v>98</v>
      </c>
      <c r="G293" s="3" t="s">
        <v>98</v>
      </c>
    </row>
    <row r="294" spans="1:7" ht="45" customHeight="1" x14ac:dyDescent="0.35">
      <c r="A294" s="3" t="s">
        <v>1044</v>
      </c>
      <c r="B294" s="3" t="s">
        <v>2209</v>
      </c>
      <c r="C294" s="3" t="s">
        <v>1208</v>
      </c>
      <c r="D294" s="3" t="s">
        <v>1209</v>
      </c>
      <c r="E294" s="3" t="s">
        <v>1209</v>
      </c>
      <c r="F294" s="3" t="s">
        <v>98</v>
      </c>
      <c r="G294" s="3" t="s">
        <v>98</v>
      </c>
    </row>
    <row r="295" spans="1:7" ht="45" customHeight="1" x14ac:dyDescent="0.35">
      <c r="A295" s="3" t="s">
        <v>1047</v>
      </c>
      <c r="B295" s="3" t="s">
        <v>2210</v>
      </c>
      <c r="C295" s="3" t="s">
        <v>1208</v>
      </c>
      <c r="D295" s="3" t="s">
        <v>1209</v>
      </c>
      <c r="E295" s="3" t="s">
        <v>1209</v>
      </c>
      <c r="F295" s="3" t="s">
        <v>98</v>
      </c>
      <c r="G295" s="3" t="s">
        <v>98</v>
      </c>
    </row>
    <row r="296" spans="1:7" ht="45" customHeight="1" x14ac:dyDescent="0.35">
      <c r="A296" s="3" t="s">
        <v>1049</v>
      </c>
      <c r="B296" s="3" t="s">
        <v>2211</v>
      </c>
      <c r="C296" s="3" t="s">
        <v>1208</v>
      </c>
      <c r="D296" s="3" t="s">
        <v>1209</v>
      </c>
      <c r="E296" s="3" t="s">
        <v>1209</v>
      </c>
      <c r="F296" s="3" t="s">
        <v>98</v>
      </c>
      <c r="G296" s="3" t="s">
        <v>98</v>
      </c>
    </row>
    <row r="297" spans="1:7" ht="45" customHeight="1" x14ac:dyDescent="0.35">
      <c r="A297" s="3" t="s">
        <v>1052</v>
      </c>
      <c r="B297" s="3" t="s">
        <v>2212</v>
      </c>
      <c r="C297" s="3" t="s">
        <v>1208</v>
      </c>
      <c r="D297" s="3" t="s">
        <v>1209</v>
      </c>
      <c r="E297" s="3" t="s">
        <v>1209</v>
      </c>
      <c r="F297" s="3" t="s">
        <v>98</v>
      </c>
      <c r="G297" s="3" t="s">
        <v>98</v>
      </c>
    </row>
    <row r="298" spans="1:7" ht="45" customHeight="1" x14ac:dyDescent="0.35">
      <c r="A298" s="3" t="s">
        <v>1055</v>
      </c>
      <c r="B298" s="3" t="s">
        <v>2213</v>
      </c>
      <c r="C298" s="3" t="s">
        <v>1208</v>
      </c>
      <c r="D298" s="3" t="s">
        <v>1209</v>
      </c>
      <c r="E298" s="3" t="s">
        <v>1209</v>
      </c>
      <c r="F298" s="3" t="s">
        <v>98</v>
      </c>
      <c r="G298" s="3" t="s">
        <v>98</v>
      </c>
    </row>
    <row r="299" spans="1:7" ht="45" customHeight="1" x14ac:dyDescent="0.35">
      <c r="A299" s="3" t="s">
        <v>1059</v>
      </c>
      <c r="B299" s="3" t="s">
        <v>2214</v>
      </c>
      <c r="C299" s="3" t="s">
        <v>1208</v>
      </c>
      <c r="D299" s="3" t="s">
        <v>1209</v>
      </c>
      <c r="E299" s="3" t="s">
        <v>1209</v>
      </c>
      <c r="F299" s="3" t="s">
        <v>98</v>
      </c>
      <c r="G299" s="3" t="s">
        <v>98</v>
      </c>
    </row>
    <row r="300" spans="1:7" ht="45" customHeight="1" x14ac:dyDescent="0.35">
      <c r="A300" s="3" t="s">
        <v>1062</v>
      </c>
      <c r="B300" s="3" t="s">
        <v>2215</v>
      </c>
      <c r="C300" s="3" t="s">
        <v>1208</v>
      </c>
      <c r="D300" s="3" t="s">
        <v>1209</v>
      </c>
      <c r="E300" s="3" t="s">
        <v>1209</v>
      </c>
      <c r="F300" s="3" t="s">
        <v>98</v>
      </c>
      <c r="G300" s="3" t="s">
        <v>98</v>
      </c>
    </row>
    <row r="301" spans="1:7" ht="45" customHeight="1" x14ac:dyDescent="0.35">
      <c r="A301" s="3" t="s">
        <v>1063</v>
      </c>
      <c r="B301" s="3" t="s">
        <v>2216</v>
      </c>
      <c r="C301" s="3" t="s">
        <v>1208</v>
      </c>
      <c r="D301" s="3" t="s">
        <v>1209</v>
      </c>
      <c r="E301" s="3" t="s">
        <v>1209</v>
      </c>
      <c r="F301" s="3" t="s">
        <v>98</v>
      </c>
      <c r="G301" s="3" t="s">
        <v>98</v>
      </c>
    </row>
    <row r="302" spans="1:7" ht="45" customHeight="1" x14ac:dyDescent="0.35">
      <c r="A302" s="3" t="s">
        <v>1064</v>
      </c>
      <c r="B302" s="3" t="s">
        <v>2217</v>
      </c>
      <c r="C302" s="3" t="s">
        <v>1208</v>
      </c>
      <c r="D302" s="3" t="s">
        <v>1209</v>
      </c>
      <c r="E302" s="3" t="s">
        <v>1209</v>
      </c>
      <c r="F302" s="3" t="s">
        <v>98</v>
      </c>
      <c r="G302" s="3" t="s">
        <v>98</v>
      </c>
    </row>
    <row r="303" spans="1:7" ht="45" customHeight="1" x14ac:dyDescent="0.35">
      <c r="A303" s="3" t="s">
        <v>1068</v>
      </c>
      <c r="B303" s="3" t="s">
        <v>2218</v>
      </c>
      <c r="C303" s="3" t="s">
        <v>1208</v>
      </c>
      <c r="D303" s="3" t="s">
        <v>1209</v>
      </c>
      <c r="E303" s="3" t="s">
        <v>1209</v>
      </c>
      <c r="F303" s="3" t="s">
        <v>98</v>
      </c>
      <c r="G303" s="3" t="s">
        <v>98</v>
      </c>
    </row>
    <row r="304" spans="1:7" ht="45" customHeight="1" x14ac:dyDescent="0.35">
      <c r="A304" s="3" t="s">
        <v>1071</v>
      </c>
      <c r="B304" s="3" t="s">
        <v>2219</v>
      </c>
      <c r="C304" s="3" t="s">
        <v>1208</v>
      </c>
      <c r="D304" s="3" t="s">
        <v>1209</v>
      </c>
      <c r="E304" s="3" t="s">
        <v>1209</v>
      </c>
      <c r="F304" s="3" t="s">
        <v>98</v>
      </c>
      <c r="G304" s="3" t="s">
        <v>98</v>
      </c>
    </row>
    <row r="305" spans="1:7" ht="45" customHeight="1" x14ac:dyDescent="0.35">
      <c r="A305" s="3" t="s">
        <v>1073</v>
      </c>
      <c r="B305" s="3" t="s">
        <v>2220</v>
      </c>
      <c r="C305" s="3" t="s">
        <v>1208</v>
      </c>
      <c r="D305" s="3" t="s">
        <v>1209</v>
      </c>
      <c r="E305" s="3" t="s">
        <v>1209</v>
      </c>
      <c r="F305" s="3" t="s">
        <v>98</v>
      </c>
      <c r="G305" s="3" t="s">
        <v>98</v>
      </c>
    </row>
    <row r="306" spans="1:7" ht="45" customHeight="1" x14ac:dyDescent="0.35">
      <c r="A306" s="3" t="s">
        <v>1076</v>
      </c>
      <c r="B306" s="3" t="s">
        <v>2221</v>
      </c>
      <c r="C306" s="3" t="s">
        <v>1208</v>
      </c>
      <c r="D306" s="3" t="s">
        <v>1209</v>
      </c>
      <c r="E306" s="3" t="s">
        <v>1209</v>
      </c>
      <c r="F306" s="3" t="s">
        <v>98</v>
      </c>
      <c r="G306" s="3" t="s">
        <v>98</v>
      </c>
    </row>
    <row r="307" spans="1:7" ht="45" customHeight="1" x14ac:dyDescent="0.35">
      <c r="A307" s="3" t="s">
        <v>1078</v>
      </c>
      <c r="B307" s="3" t="s">
        <v>2222</v>
      </c>
      <c r="C307" s="3" t="s">
        <v>1208</v>
      </c>
      <c r="D307" s="3" t="s">
        <v>1209</v>
      </c>
      <c r="E307" s="3" t="s">
        <v>1209</v>
      </c>
      <c r="F307" s="3" t="s">
        <v>98</v>
      </c>
      <c r="G307" s="3" t="s">
        <v>98</v>
      </c>
    </row>
    <row r="308" spans="1:7" ht="45" customHeight="1" x14ac:dyDescent="0.35">
      <c r="A308" s="3" t="s">
        <v>1080</v>
      </c>
      <c r="B308" s="3" t="s">
        <v>2223</v>
      </c>
      <c r="C308" s="3" t="s">
        <v>1208</v>
      </c>
      <c r="D308" s="3" t="s">
        <v>1209</v>
      </c>
      <c r="E308" s="3" t="s">
        <v>1209</v>
      </c>
      <c r="F308" s="3" t="s">
        <v>98</v>
      </c>
      <c r="G308" s="3" t="s">
        <v>98</v>
      </c>
    </row>
    <row r="309" spans="1:7" ht="45" customHeight="1" x14ac:dyDescent="0.35">
      <c r="A309" s="3" t="s">
        <v>1082</v>
      </c>
      <c r="B309" s="3" t="s">
        <v>2224</v>
      </c>
      <c r="C309" s="3" t="s">
        <v>1208</v>
      </c>
      <c r="D309" s="3" t="s">
        <v>1209</v>
      </c>
      <c r="E309" s="3" t="s">
        <v>1209</v>
      </c>
      <c r="F309" s="3" t="s">
        <v>98</v>
      </c>
      <c r="G309" s="3" t="s">
        <v>98</v>
      </c>
    </row>
    <row r="310" spans="1:7" ht="45" customHeight="1" x14ac:dyDescent="0.35">
      <c r="A310" s="3" t="s">
        <v>1084</v>
      </c>
      <c r="B310" s="3" t="s">
        <v>2225</v>
      </c>
      <c r="C310" s="3" t="s">
        <v>1208</v>
      </c>
      <c r="D310" s="3" t="s">
        <v>1209</v>
      </c>
      <c r="E310" s="3" t="s">
        <v>1209</v>
      </c>
      <c r="F310" s="3" t="s">
        <v>98</v>
      </c>
      <c r="G310" s="3" t="s">
        <v>98</v>
      </c>
    </row>
    <row r="311" spans="1:7" ht="45" customHeight="1" x14ac:dyDescent="0.35">
      <c r="A311" s="3" t="s">
        <v>1086</v>
      </c>
      <c r="B311" s="3" t="s">
        <v>2226</v>
      </c>
      <c r="C311" s="3" t="s">
        <v>1208</v>
      </c>
      <c r="D311" s="3" t="s">
        <v>1209</v>
      </c>
      <c r="E311" s="3" t="s">
        <v>1209</v>
      </c>
      <c r="F311" s="3" t="s">
        <v>98</v>
      </c>
      <c r="G311" s="3" t="s">
        <v>98</v>
      </c>
    </row>
    <row r="312" spans="1:7" ht="45" customHeight="1" x14ac:dyDescent="0.35">
      <c r="A312" s="3" t="s">
        <v>1089</v>
      </c>
      <c r="B312" s="3" t="s">
        <v>2227</v>
      </c>
      <c r="C312" s="3" t="s">
        <v>1208</v>
      </c>
      <c r="D312" s="3" t="s">
        <v>1209</v>
      </c>
      <c r="E312" s="3" t="s">
        <v>1209</v>
      </c>
      <c r="F312" s="3" t="s">
        <v>98</v>
      </c>
      <c r="G312" s="3" t="s">
        <v>98</v>
      </c>
    </row>
    <row r="313" spans="1:7" ht="45" customHeight="1" x14ac:dyDescent="0.35">
      <c r="A313" s="3" t="s">
        <v>1091</v>
      </c>
      <c r="B313" s="3" t="s">
        <v>2228</v>
      </c>
      <c r="C313" s="3" t="s">
        <v>1208</v>
      </c>
      <c r="D313" s="3" t="s">
        <v>1209</v>
      </c>
      <c r="E313" s="3" t="s">
        <v>1209</v>
      </c>
      <c r="F313" s="3" t="s">
        <v>98</v>
      </c>
      <c r="G313" s="3" t="s">
        <v>98</v>
      </c>
    </row>
    <row r="314" spans="1:7" ht="45" customHeight="1" x14ac:dyDescent="0.35">
      <c r="A314" s="3" t="s">
        <v>1094</v>
      </c>
      <c r="B314" s="3" t="s">
        <v>2229</v>
      </c>
      <c r="C314" s="3" t="s">
        <v>1208</v>
      </c>
      <c r="D314" s="3" t="s">
        <v>1209</v>
      </c>
      <c r="E314" s="3" t="s">
        <v>1209</v>
      </c>
      <c r="F314" s="3" t="s">
        <v>98</v>
      </c>
      <c r="G314" s="3" t="s">
        <v>98</v>
      </c>
    </row>
    <row r="315" spans="1:7" ht="45" customHeight="1" x14ac:dyDescent="0.35">
      <c r="A315" s="3" t="s">
        <v>1098</v>
      </c>
      <c r="B315" s="3" t="s">
        <v>2230</v>
      </c>
      <c r="C315" s="3" t="s">
        <v>1208</v>
      </c>
      <c r="D315" s="3" t="s">
        <v>1209</v>
      </c>
      <c r="E315" s="3" t="s">
        <v>1209</v>
      </c>
      <c r="F315" s="3" t="s">
        <v>98</v>
      </c>
      <c r="G315" s="3" t="s">
        <v>98</v>
      </c>
    </row>
    <row r="316" spans="1:7" ht="45" customHeight="1" x14ac:dyDescent="0.35">
      <c r="A316" s="3" t="s">
        <v>1100</v>
      </c>
      <c r="B316" s="3" t="s">
        <v>2231</v>
      </c>
      <c r="C316" s="3" t="s">
        <v>1208</v>
      </c>
      <c r="D316" s="3" t="s">
        <v>1209</v>
      </c>
      <c r="E316" s="3" t="s">
        <v>1209</v>
      </c>
      <c r="F316" s="3" t="s">
        <v>98</v>
      </c>
      <c r="G316" s="3" t="s">
        <v>98</v>
      </c>
    </row>
    <row r="317" spans="1:7" ht="45" customHeight="1" x14ac:dyDescent="0.35">
      <c r="A317" s="3" t="s">
        <v>1103</v>
      </c>
      <c r="B317" s="3" t="s">
        <v>2232</v>
      </c>
      <c r="C317" s="3" t="s">
        <v>1208</v>
      </c>
      <c r="D317" s="3" t="s">
        <v>1209</v>
      </c>
      <c r="E317" s="3" t="s">
        <v>1209</v>
      </c>
      <c r="F317" s="3" t="s">
        <v>98</v>
      </c>
      <c r="G317" s="3" t="s">
        <v>98</v>
      </c>
    </row>
    <row r="318" spans="1:7" ht="45" customHeight="1" x14ac:dyDescent="0.35">
      <c r="A318" s="3" t="s">
        <v>1104</v>
      </c>
      <c r="B318" s="3" t="s">
        <v>2233</v>
      </c>
      <c r="C318" s="3" t="s">
        <v>1208</v>
      </c>
      <c r="D318" s="3" t="s">
        <v>1209</v>
      </c>
      <c r="E318" s="3" t="s">
        <v>1209</v>
      </c>
      <c r="F318" s="3" t="s">
        <v>98</v>
      </c>
      <c r="G318" s="3" t="s">
        <v>98</v>
      </c>
    </row>
    <row r="319" spans="1:7" ht="45" customHeight="1" x14ac:dyDescent="0.35">
      <c r="A319" s="3" t="s">
        <v>1106</v>
      </c>
      <c r="B319" s="3" t="s">
        <v>2234</v>
      </c>
      <c r="C319" s="3" t="s">
        <v>1208</v>
      </c>
      <c r="D319" s="3" t="s">
        <v>1209</v>
      </c>
      <c r="E319" s="3" t="s">
        <v>1209</v>
      </c>
      <c r="F319" s="3" t="s">
        <v>98</v>
      </c>
      <c r="G319" s="3" t="s">
        <v>98</v>
      </c>
    </row>
    <row r="320" spans="1:7" ht="45" customHeight="1" x14ac:dyDescent="0.35">
      <c r="A320" s="3" t="s">
        <v>1108</v>
      </c>
      <c r="B320" s="3" t="s">
        <v>2235</v>
      </c>
      <c r="C320" s="3" t="s">
        <v>1208</v>
      </c>
      <c r="D320" s="3" t="s">
        <v>1209</v>
      </c>
      <c r="E320" s="3" t="s">
        <v>1209</v>
      </c>
      <c r="F320" s="3" t="s">
        <v>98</v>
      </c>
      <c r="G320" s="3" t="s">
        <v>98</v>
      </c>
    </row>
    <row r="321" spans="1:7" ht="45" customHeight="1" x14ac:dyDescent="0.35">
      <c r="A321" s="3" t="s">
        <v>1113</v>
      </c>
      <c r="B321" s="3" t="s">
        <v>2236</v>
      </c>
      <c r="C321" s="3" t="s">
        <v>1208</v>
      </c>
      <c r="D321" s="3" t="s">
        <v>1209</v>
      </c>
      <c r="E321" s="3" t="s">
        <v>1209</v>
      </c>
      <c r="F321" s="3" t="s">
        <v>98</v>
      </c>
      <c r="G321" s="3" t="s">
        <v>98</v>
      </c>
    </row>
    <row r="322" spans="1:7" ht="45" customHeight="1" x14ac:dyDescent="0.35">
      <c r="A322" s="3" t="s">
        <v>1115</v>
      </c>
      <c r="B322" s="3" t="s">
        <v>2237</v>
      </c>
      <c r="C322" s="3" t="s">
        <v>1208</v>
      </c>
      <c r="D322" s="3" t="s">
        <v>1209</v>
      </c>
      <c r="E322" s="3" t="s">
        <v>1209</v>
      </c>
      <c r="F322" s="3" t="s">
        <v>98</v>
      </c>
      <c r="G322" s="3" t="s">
        <v>98</v>
      </c>
    </row>
    <row r="323" spans="1:7" ht="45" customHeight="1" x14ac:dyDescent="0.35">
      <c r="A323" s="3" t="s">
        <v>1117</v>
      </c>
      <c r="B323" s="3" t="s">
        <v>2238</v>
      </c>
      <c r="C323" s="3" t="s">
        <v>1208</v>
      </c>
      <c r="D323" s="3" t="s">
        <v>1209</v>
      </c>
      <c r="E323" s="3" t="s">
        <v>1209</v>
      </c>
      <c r="F323" s="3" t="s">
        <v>98</v>
      </c>
      <c r="G323" s="3" t="s">
        <v>98</v>
      </c>
    </row>
    <row r="324" spans="1:7" ht="45" customHeight="1" x14ac:dyDescent="0.35">
      <c r="A324" s="3" t="s">
        <v>1118</v>
      </c>
      <c r="B324" s="3" t="s">
        <v>2239</v>
      </c>
      <c r="C324" s="3" t="s">
        <v>1208</v>
      </c>
      <c r="D324" s="3" t="s">
        <v>1209</v>
      </c>
      <c r="E324" s="3" t="s">
        <v>1209</v>
      </c>
      <c r="F324" s="3" t="s">
        <v>98</v>
      </c>
      <c r="G324" s="3" t="s">
        <v>98</v>
      </c>
    </row>
    <row r="325" spans="1:7" ht="45" customHeight="1" x14ac:dyDescent="0.35">
      <c r="A325" s="3" t="s">
        <v>1120</v>
      </c>
      <c r="B325" s="3" t="s">
        <v>2240</v>
      </c>
      <c r="C325" s="3" t="s">
        <v>1208</v>
      </c>
      <c r="D325" s="3" t="s">
        <v>1209</v>
      </c>
      <c r="E325" s="3" t="s">
        <v>1209</v>
      </c>
      <c r="F325" s="3" t="s">
        <v>98</v>
      </c>
      <c r="G325" s="3" t="s">
        <v>98</v>
      </c>
    </row>
    <row r="326" spans="1:7" ht="45" customHeight="1" x14ac:dyDescent="0.35">
      <c r="A326" s="3" t="s">
        <v>1122</v>
      </c>
      <c r="B326" s="3" t="s">
        <v>2241</v>
      </c>
      <c r="C326" s="3" t="s">
        <v>1208</v>
      </c>
      <c r="D326" s="3" t="s">
        <v>1209</v>
      </c>
      <c r="E326" s="3" t="s">
        <v>1209</v>
      </c>
      <c r="F326" s="3" t="s">
        <v>98</v>
      </c>
      <c r="G326" s="3" t="s">
        <v>98</v>
      </c>
    </row>
    <row r="327" spans="1:7" ht="45" customHeight="1" x14ac:dyDescent="0.35">
      <c r="A327" s="3" t="s">
        <v>1124</v>
      </c>
      <c r="B327" s="3" t="s">
        <v>2242</v>
      </c>
      <c r="C327" s="3" t="s">
        <v>1208</v>
      </c>
      <c r="D327" s="3" t="s">
        <v>1209</v>
      </c>
      <c r="E327" s="3" t="s">
        <v>1209</v>
      </c>
      <c r="F327" s="3" t="s">
        <v>98</v>
      </c>
      <c r="G327" s="3" t="s">
        <v>98</v>
      </c>
    </row>
    <row r="328" spans="1:7" ht="45" customHeight="1" x14ac:dyDescent="0.35">
      <c r="A328" s="3" t="s">
        <v>1126</v>
      </c>
      <c r="B328" s="3" t="s">
        <v>2243</v>
      </c>
      <c r="C328" s="3" t="s">
        <v>1208</v>
      </c>
      <c r="D328" s="3" t="s">
        <v>1209</v>
      </c>
      <c r="E328" s="3" t="s">
        <v>1209</v>
      </c>
      <c r="F328" s="3" t="s">
        <v>98</v>
      </c>
      <c r="G328" s="3" t="s">
        <v>98</v>
      </c>
    </row>
    <row r="329" spans="1:7" ht="45" customHeight="1" x14ac:dyDescent="0.35">
      <c r="A329" s="3" t="s">
        <v>1130</v>
      </c>
      <c r="B329" s="3" t="s">
        <v>2244</v>
      </c>
      <c r="C329" s="3" t="s">
        <v>1208</v>
      </c>
      <c r="D329" s="3" t="s">
        <v>1209</v>
      </c>
      <c r="E329" s="3" t="s">
        <v>1209</v>
      </c>
      <c r="F329" s="3" t="s">
        <v>98</v>
      </c>
      <c r="G329" s="3" t="s">
        <v>98</v>
      </c>
    </row>
    <row r="330" spans="1:7" ht="45" customHeight="1" x14ac:dyDescent="0.35">
      <c r="A330" s="3" t="s">
        <v>1134</v>
      </c>
      <c r="B330" s="3" t="s">
        <v>2245</v>
      </c>
      <c r="C330" s="3" t="s">
        <v>1208</v>
      </c>
      <c r="D330" s="3" t="s">
        <v>1209</v>
      </c>
      <c r="E330" s="3" t="s">
        <v>1209</v>
      </c>
      <c r="F330" s="3" t="s">
        <v>98</v>
      </c>
      <c r="G330" s="3" t="s">
        <v>98</v>
      </c>
    </row>
    <row r="331" spans="1:7" ht="45" customHeight="1" x14ac:dyDescent="0.35">
      <c r="A331" s="3" t="s">
        <v>1137</v>
      </c>
      <c r="B331" s="3" t="s">
        <v>2246</v>
      </c>
      <c r="C331" s="3" t="s">
        <v>1208</v>
      </c>
      <c r="D331" s="3" t="s">
        <v>1209</v>
      </c>
      <c r="E331" s="3" t="s">
        <v>1209</v>
      </c>
      <c r="F331" s="3" t="s">
        <v>98</v>
      </c>
      <c r="G331" s="3" t="s">
        <v>98</v>
      </c>
    </row>
    <row r="332" spans="1:7" ht="45" customHeight="1" x14ac:dyDescent="0.35">
      <c r="A332" s="3" t="s">
        <v>1142</v>
      </c>
      <c r="B332" s="3" t="s">
        <v>2247</v>
      </c>
      <c r="C332" s="3" t="s">
        <v>1208</v>
      </c>
      <c r="D332" s="3" t="s">
        <v>1209</v>
      </c>
      <c r="E332" s="3" t="s">
        <v>1209</v>
      </c>
      <c r="F332" s="3" t="s">
        <v>98</v>
      </c>
      <c r="G332" s="3" t="s">
        <v>98</v>
      </c>
    </row>
    <row r="333" spans="1:7" ht="45" customHeight="1" x14ac:dyDescent="0.35">
      <c r="A333" s="3" t="s">
        <v>1147</v>
      </c>
      <c r="B333" s="3" t="s">
        <v>2248</v>
      </c>
      <c r="C333" s="3" t="s">
        <v>1208</v>
      </c>
      <c r="D333" s="3" t="s">
        <v>1209</v>
      </c>
      <c r="E333" s="3" t="s">
        <v>1209</v>
      </c>
      <c r="F333" s="3" t="s">
        <v>98</v>
      </c>
      <c r="G333" s="3" t="s">
        <v>98</v>
      </c>
    </row>
    <row r="334" spans="1:7" ht="45" customHeight="1" x14ac:dyDescent="0.35">
      <c r="A334" s="3" t="s">
        <v>1149</v>
      </c>
      <c r="B334" s="3" t="s">
        <v>2249</v>
      </c>
      <c r="C334" s="3" t="s">
        <v>1208</v>
      </c>
      <c r="D334" s="3" t="s">
        <v>1209</v>
      </c>
      <c r="E334" s="3" t="s">
        <v>1209</v>
      </c>
      <c r="F334" s="3" t="s">
        <v>98</v>
      </c>
      <c r="G334" s="3" t="s">
        <v>98</v>
      </c>
    </row>
    <row r="335" spans="1:7" ht="45" customHeight="1" x14ac:dyDescent="0.35">
      <c r="A335" s="3" t="s">
        <v>1150</v>
      </c>
      <c r="B335" s="3" t="s">
        <v>2250</v>
      </c>
      <c r="C335" s="3" t="s">
        <v>1208</v>
      </c>
      <c r="D335" s="3" t="s">
        <v>1209</v>
      </c>
      <c r="E335" s="3" t="s">
        <v>1209</v>
      </c>
      <c r="F335" s="3" t="s">
        <v>98</v>
      </c>
      <c r="G335" s="3" t="s">
        <v>98</v>
      </c>
    </row>
    <row r="336" spans="1:7" ht="45" customHeight="1" x14ac:dyDescent="0.35">
      <c r="A336" s="3" t="s">
        <v>1152</v>
      </c>
      <c r="B336" s="3" t="s">
        <v>2251</v>
      </c>
      <c r="C336" s="3" t="s">
        <v>1208</v>
      </c>
      <c r="D336" s="3" t="s">
        <v>1209</v>
      </c>
      <c r="E336" s="3" t="s">
        <v>1209</v>
      </c>
      <c r="F336" s="3" t="s">
        <v>98</v>
      </c>
      <c r="G336" s="3" t="s">
        <v>98</v>
      </c>
    </row>
    <row r="337" spans="1:7" ht="45" customHeight="1" x14ac:dyDescent="0.35">
      <c r="A337" s="3" t="s">
        <v>1153</v>
      </c>
      <c r="B337" s="3" t="s">
        <v>2252</v>
      </c>
      <c r="C337" s="3" t="s">
        <v>1208</v>
      </c>
      <c r="D337" s="3" t="s">
        <v>1209</v>
      </c>
      <c r="E337" s="3" t="s">
        <v>1209</v>
      </c>
      <c r="F337" s="3" t="s">
        <v>98</v>
      </c>
      <c r="G337" s="3" t="s">
        <v>98</v>
      </c>
    </row>
    <row r="338" spans="1:7" ht="45" customHeight="1" x14ac:dyDescent="0.35">
      <c r="A338" s="3" t="s">
        <v>1155</v>
      </c>
      <c r="B338" s="3" t="s">
        <v>2253</v>
      </c>
      <c r="C338" s="3" t="s">
        <v>1208</v>
      </c>
      <c r="D338" s="3" t="s">
        <v>1209</v>
      </c>
      <c r="E338" s="3" t="s">
        <v>1209</v>
      </c>
      <c r="F338" s="3" t="s">
        <v>98</v>
      </c>
      <c r="G338" s="3" t="s">
        <v>98</v>
      </c>
    </row>
    <row r="339" spans="1:7" ht="45" customHeight="1" x14ac:dyDescent="0.35">
      <c r="A339" s="3" t="s">
        <v>1157</v>
      </c>
      <c r="B339" s="3" t="s">
        <v>2254</v>
      </c>
      <c r="C339" s="3" t="s">
        <v>1208</v>
      </c>
      <c r="D339" s="3" t="s">
        <v>1209</v>
      </c>
      <c r="E339" s="3" t="s">
        <v>1209</v>
      </c>
      <c r="F339" s="3" t="s">
        <v>98</v>
      </c>
      <c r="G339" s="3" t="s">
        <v>98</v>
      </c>
    </row>
    <row r="340" spans="1:7" ht="45" customHeight="1" x14ac:dyDescent="0.35">
      <c r="A340" s="3" t="s">
        <v>1159</v>
      </c>
      <c r="B340" s="3" t="s">
        <v>2255</v>
      </c>
      <c r="C340" s="3" t="s">
        <v>1208</v>
      </c>
      <c r="D340" s="3" t="s">
        <v>1209</v>
      </c>
      <c r="E340" s="3" t="s">
        <v>1209</v>
      </c>
      <c r="F340" s="3" t="s">
        <v>98</v>
      </c>
      <c r="G340" s="3" t="s">
        <v>98</v>
      </c>
    </row>
    <row r="341" spans="1:7" ht="45" customHeight="1" x14ac:dyDescent="0.35">
      <c r="A341" s="3" t="s">
        <v>1160</v>
      </c>
      <c r="B341" s="3" t="s">
        <v>2256</v>
      </c>
      <c r="C341" s="3" t="s">
        <v>1208</v>
      </c>
      <c r="D341" s="3" t="s">
        <v>1209</v>
      </c>
      <c r="E341" s="3" t="s">
        <v>1209</v>
      </c>
      <c r="F341" s="3" t="s">
        <v>98</v>
      </c>
      <c r="G341" s="3" t="s">
        <v>98</v>
      </c>
    </row>
    <row r="342" spans="1:7" ht="45" customHeight="1" x14ac:dyDescent="0.35">
      <c r="A342" s="3" t="s">
        <v>1163</v>
      </c>
      <c r="B342" s="3" t="s">
        <v>2257</v>
      </c>
      <c r="C342" s="3" t="s">
        <v>1208</v>
      </c>
      <c r="D342" s="3" t="s">
        <v>1209</v>
      </c>
      <c r="E342" s="3" t="s">
        <v>1209</v>
      </c>
      <c r="F342" s="3" t="s">
        <v>98</v>
      </c>
      <c r="G342" s="3" t="s">
        <v>98</v>
      </c>
    </row>
    <row r="343" spans="1:7" ht="45" customHeight="1" x14ac:dyDescent="0.35">
      <c r="A343" s="3" t="s">
        <v>1165</v>
      </c>
      <c r="B343" s="3" t="s">
        <v>2258</v>
      </c>
      <c r="C343" s="3" t="s">
        <v>1208</v>
      </c>
      <c r="D343" s="3" t="s">
        <v>1209</v>
      </c>
      <c r="E343" s="3" t="s">
        <v>1209</v>
      </c>
      <c r="F343" s="3" t="s">
        <v>98</v>
      </c>
      <c r="G343" s="3" t="s">
        <v>98</v>
      </c>
    </row>
    <row r="344" spans="1:7" ht="45" customHeight="1" x14ac:dyDescent="0.35">
      <c r="A344" s="3" t="s">
        <v>1167</v>
      </c>
      <c r="B344" s="3" t="s">
        <v>2259</v>
      </c>
      <c r="C344" s="3" t="s">
        <v>1208</v>
      </c>
      <c r="D344" s="3" t="s">
        <v>1209</v>
      </c>
      <c r="E344" s="3" t="s">
        <v>1209</v>
      </c>
      <c r="F344" s="3" t="s">
        <v>98</v>
      </c>
      <c r="G344" s="3" t="s">
        <v>98</v>
      </c>
    </row>
    <row r="345" spans="1:7" ht="45" customHeight="1" x14ac:dyDescent="0.35">
      <c r="A345" s="3" t="s">
        <v>1169</v>
      </c>
      <c r="B345" s="3" t="s">
        <v>2260</v>
      </c>
      <c r="C345" s="3" t="s">
        <v>1208</v>
      </c>
      <c r="D345" s="3" t="s">
        <v>1209</v>
      </c>
      <c r="E345" s="3" t="s">
        <v>1209</v>
      </c>
      <c r="F345" s="3" t="s">
        <v>98</v>
      </c>
      <c r="G345" s="3" t="s">
        <v>98</v>
      </c>
    </row>
    <row r="346" spans="1:7" ht="45" customHeight="1" x14ac:dyDescent="0.35">
      <c r="A346" s="3" t="s">
        <v>1172</v>
      </c>
      <c r="B346" s="3" t="s">
        <v>2261</v>
      </c>
      <c r="C346" s="3" t="s">
        <v>1208</v>
      </c>
      <c r="D346" s="3" t="s">
        <v>1209</v>
      </c>
      <c r="E346" s="3" t="s">
        <v>1209</v>
      </c>
      <c r="F346" s="3" t="s">
        <v>98</v>
      </c>
      <c r="G346" s="3" t="s">
        <v>98</v>
      </c>
    </row>
    <row r="347" spans="1:7" ht="45" customHeight="1" x14ac:dyDescent="0.35">
      <c r="A347" s="3" t="s">
        <v>1176</v>
      </c>
      <c r="B347" s="3" t="s">
        <v>2262</v>
      </c>
      <c r="C347" s="3" t="s">
        <v>1208</v>
      </c>
      <c r="D347" s="3" t="s">
        <v>1209</v>
      </c>
      <c r="E347" s="3" t="s">
        <v>1209</v>
      </c>
      <c r="F347" s="3" t="s">
        <v>98</v>
      </c>
      <c r="G347" s="3" t="s">
        <v>98</v>
      </c>
    </row>
    <row r="348" spans="1:7" ht="45" customHeight="1" x14ac:dyDescent="0.35">
      <c r="A348" s="3" t="s">
        <v>1178</v>
      </c>
      <c r="B348" s="3" t="s">
        <v>2263</v>
      </c>
      <c r="C348" s="3" t="s">
        <v>1208</v>
      </c>
      <c r="D348" s="3" t="s">
        <v>1209</v>
      </c>
      <c r="E348" s="3" t="s">
        <v>1209</v>
      </c>
      <c r="F348" s="3" t="s">
        <v>98</v>
      </c>
      <c r="G348" s="3" t="s">
        <v>98</v>
      </c>
    </row>
    <row r="349" spans="1:7" ht="45" customHeight="1" x14ac:dyDescent="0.35">
      <c r="A349" s="3" t="s">
        <v>1180</v>
      </c>
      <c r="B349" s="3" t="s">
        <v>2264</v>
      </c>
      <c r="C349" s="3" t="s">
        <v>1208</v>
      </c>
      <c r="D349" s="3" t="s">
        <v>1209</v>
      </c>
      <c r="E349" s="3" t="s">
        <v>1209</v>
      </c>
      <c r="F349" s="3" t="s">
        <v>98</v>
      </c>
      <c r="G349" s="3" t="s">
        <v>98</v>
      </c>
    </row>
    <row r="350" spans="1:7" ht="45" customHeight="1" x14ac:dyDescent="0.35">
      <c r="A350" s="3" t="s">
        <v>1183</v>
      </c>
      <c r="B350" s="3" t="s">
        <v>2265</v>
      </c>
      <c r="C350" s="3" t="s">
        <v>1208</v>
      </c>
      <c r="D350" s="3" t="s">
        <v>1209</v>
      </c>
      <c r="E350" s="3" t="s">
        <v>1209</v>
      </c>
      <c r="F350" s="3" t="s">
        <v>98</v>
      </c>
      <c r="G350" s="3" t="s">
        <v>98</v>
      </c>
    </row>
    <row r="351" spans="1:7" ht="45" customHeight="1" x14ac:dyDescent="0.35">
      <c r="A351" s="3" t="s">
        <v>1185</v>
      </c>
      <c r="B351" s="3" t="s">
        <v>2266</v>
      </c>
      <c r="C351" s="3" t="s">
        <v>1208</v>
      </c>
      <c r="D351" s="3" t="s">
        <v>1209</v>
      </c>
      <c r="E351" s="3" t="s">
        <v>1209</v>
      </c>
      <c r="F351" s="3" t="s">
        <v>98</v>
      </c>
      <c r="G351" s="3" t="s">
        <v>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51.08984375" bestFit="1" customWidth="1"/>
    <col min="4" max="4" width="49.1796875" bestFit="1" customWidth="1"/>
    <col min="5" max="5" width="48.1796875" bestFit="1" customWidth="1"/>
    <col min="6" max="6" width="53.54296875" bestFit="1" customWidth="1"/>
    <col min="7" max="7" width="49.26953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2267</v>
      </c>
      <c r="D2" t="s">
        <v>2268</v>
      </c>
      <c r="E2" t="s">
        <v>2269</v>
      </c>
      <c r="F2" t="s">
        <v>2270</v>
      </c>
      <c r="G2" t="s">
        <v>2271</v>
      </c>
    </row>
    <row r="3" spans="1:7" x14ac:dyDescent="0.35">
      <c r="A3" s="1" t="s">
        <v>1201</v>
      </c>
      <c r="B3" s="1"/>
      <c r="C3" s="1" t="s">
        <v>2272</v>
      </c>
      <c r="D3" s="1" t="s">
        <v>2273</v>
      </c>
      <c r="E3" s="1" t="s">
        <v>2274</v>
      </c>
      <c r="F3" s="1" t="s">
        <v>2275</v>
      </c>
      <c r="G3" s="1" t="s">
        <v>2276</v>
      </c>
    </row>
    <row r="4" spans="1:7" ht="45" customHeight="1" x14ac:dyDescent="0.35">
      <c r="A4" s="3" t="s">
        <v>95</v>
      </c>
      <c r="B4" s="3" t="s">
        <v>2277</v>
      </c>
      <c r="C4" s="3" t="s">
        <v>1209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2278</v>
      </c>
      <c r="C5" s="3" t="s">
        <v>1209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2279</v>
      </c>
      <c r="C6" s="3" t="s">
        <v>1209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2280</v>
      </c>
      <c r="C7" s="3" t="s">
        <v>1209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2281</v>
      </c>
      <c r="C8" s="3" t="s">
        <v>1209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2282</v>
      </c>
      <c r="C9" s="3" t="s">
        <v>1209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2283</v>
      </c>
      <c r="C10" s="3" t="s">
        <v>1209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2284</v>
      </c>
      <c r="C11" s="3" t="s">
        <v>1209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2285</v>
      </c>
      <c r="C12" s="3" t="s">
        <v>1209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2286</v>
      </c>
      <c r="C13" s="3" t="s">
        <v>1209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2287</v>
      </c>
      <c r="C14" s="3" t="s">
        <v>1209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2288</v>
      </c>
      <c r="C15" s="3" t="s">
        <v>1209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2289</v>
      </c>
      <c r="C16" s="3" t="s">
        <v>1209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2290</v>
      </c>
      <c r="C17" s="3" t="s">
        <v>1209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2291</v>
      </c>
      <c r="C18" s="3" t="s">
        <v>1209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2292</v>
      </c>
      <c r="C19" s="3" t="s">
        <v>1209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2293</v>
      </c>
      <c r="C20" s="3" t="s">
        <v>1209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2294</v>
      </c>
      <c r="C21" s="3" t="s">
        <v>1209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2295</v>
      </c>
      <c r="C22" s="3" t="s">
        <v>1209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2296</v>
      </c>
      <c r="C23" s="3" t="s">
        <v>1209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2297</v>
      </c>
      <c r="C24" s="3" t="s">
        <v>1209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2298</v>
      </c>
      <c r="C25" s="3" t="s">
        <v>1209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2299</v>
      </c>
      <c r="C26" s="3" t="s">
        <v>1209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2300</v>
      </c>
      <c r="C27" s="3" t="s">
        <v>1209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2301</v>
      </c>
      <c r="C28" s="3" t="s">
        <v>1209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2302</v>
      </c>
      <c r="C29" s="3" t="s">
        <v>1209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2303</v>
      </c>
      <c r="C30" s="3" t="s">
        <v>1209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2304</v>
      </c>
      <c r="C31" s="3" t="s">
        <v>1209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2305</v>
      </c>
      <c r="C32" s="3" t="s">
        <v>1209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2306</v>
      </c>
      <c r="C33" s="3" t="s">
        <v>1209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2307</v>
      </c>
      <c r="C34" s="3" t="s">
        <v>1209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2308</v>
      </c>
      <c r="C35" s="3" t="s">
        <v>1209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2309</v>
      </c>
      <c r="C36" s="3" t="s">
        <v>1209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2310</v>
      </c>
      <c r="C37" s="3" t="s">
        <v>1209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2311</v>
      </c>
      <c r="C38" s="3" t="s">
        <v>1209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2312</v>
      </c>
      <c r="C39" s="3" t="s">
        <v>1209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2313</v>
      </c>
      <c r="C40" s="3" t="s">
        <v>1209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2314</v>
      </c>
      <c r="C41" s="3" t="s">
        <v>1209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2315</v>
      </c>
      <c r="C42" s="3" t="s">
        <v>1209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2316</v>
      </c>
      <c r="C43" s="3" t="s">
        <v>1209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2317</v>
      </c>
      <c r="C44" s="3" t="s">
        <v>1209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2318</v>
      </c>
      <c r="C45" s="3" t="s">
        <v>1209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2319</v>
      </c>
      <c r="C46" s="3" t="s">
        <v>1209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2320</v>
      </c>
      <c r="C47" s="3" t="s">
        <v>1209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2321</v>
      </c>
      <c r="C48" s="3" t="s">
        <v>1209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2322</v>
      </c>
      <c r="C49" s="3" t="s">
        <v>1209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2323</v>
      </c>
      <c r="C50" s="3" t="s">
        <v>1209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2324</v>
      </c>
      <c r="C51" s="3" t="s">
        <v>1209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2325</v>
      </c>
      <c r="C52" s="3" t="s">
        <v>1209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2326</v>
      </c>
      <c r="C53" s="3" t="s">
        <v>1209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2327</v>
      </c>
      <c r="C54" s="3" t="s">
        <v>1209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2328</v>
      </c>
      <c r="C55" s="3" t="s">
        <v>1209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2329</v>
      </c>
      <c r="C56" s="3" t="s">
        <v>1209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2330</v>
      </c>
      <c r="C57" s="3" t="s">
        <v>1209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2331</v>
      </c>
      <c r="C58" s="3" t="s">
        <v>1209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2332</v>
      </c>
      <c r="C59" s="3" t="s">
        <v>1209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2333</v>
      </c>
      <c r="C60" s="3" t="s">
        <v>1209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2334</v>
      </c>
      <c r="C61" s="3" t="s">
        <v>1209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2335</v>
      </c>
      <c r="C62" s="3" t="s">
        <v>1209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2336</v>
      </c>
      <c r="C63" s="3" t="s">
        <v>1209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2337</v>
      </c>
      <c r="C64" s="3" t="s">
        <v>1209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2338</v>
      </c>
      <c r="C65" s="3" t="s">
        <v>1209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2339</v>
      </c>
      <c r="C66" s="3" t="s">
        <v>1209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2340</v>
      </c>
      <c r="C67" s="3" t="s">
        <v>1209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2341</v>
      </c>
      <c r="C68" s="3" t="s">
        <v>1209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2342</v>
      </c>
      <c r="C69" s="3" t="s">
        <v>1209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2343</v>
      </c>
      <c r="C70" s="3" t="s">
        <v>1209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2344</v>
      </c>
      <c r="C71" s="3" t="s">
        <v>1209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2345</v>
      </c>
      <c r="C72" s="3" t="s">
        <v>1209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2346</v>
      </c>
      <c r="C73" s="3" t="s">
        <v>1209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2347</v>
      </c>
      <c r="C74" s="3" t="s">
        <v>1209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2348</v>
      </c>
      <c r="C75" s="3" t="s">
        <v>1209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2349</v>
      </c>
      <c r="C76" s="3" t="s">
        <v>1209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2350</v>
      </c>
      <c r="C77" s="3" t="s">
        <v>1209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2351</v>
      </c>
      <c r="C78" s="3" t="s">
        <v>1209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2352</v>
      </c>
      <c r="C79" s="3" t="s">
        <v>1209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2353</v>
      </c>
      <c r="C80" s="3" t="s">
        <v>1209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2354</v>
      </c>
      <c r="C81" s="3" t="s">
        <v>1209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2355</v>
      </c>
      <c r="C82" s="3" t="s">
        <v>1209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2356</v>
      </c>
      <c r="C83" s="3" t="s">
        <v>1209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2357</v>
      </c>
      <c r="C84" s="3" t="s">
        <v>1209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2358</v>
      </c>
      <c r="C85" s="3" t="s">
        <v>1209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2359</v>
      </c>
      <c r="C86" s="3" t="s">
        <v>1209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2360</v>
      </c>
      <c r="C87" s="3" t="s">
        <v>1209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2361</v>
      </c>
      <c r="C88" s="3" t="s">
        <v>1209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2362</v>
      </c>
      <c r="C89" s="3" t="s">
        <v>1209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2363</v>
      </c>
      <c r="C90" s="3" t="s">
        <v>1209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2364</v>
      </c>
      <c r="C91" s="3" t="s">
        <v>1209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2365</v>
      </c>
      <c r="C92" s="3" t="s">
        <v>1209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2366</v>
      </c>
      <c r="C93" s="3" t="s">
        <v>1209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2367</v>
      </c>
      <c r="C94" s="3" t="s">
        <v>1209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2368</v>
      </c>
      <c r="C95" s="3" t="s">
        <v>1209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2369</v>
      </c>
      <c r="C96" s="3" t="s">
        <v>1209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2370</v>
      </c>
      <c r="C97" s="3" t="s">
        <v>1209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2371</v>
      </c>
      <c r="C98" s="3" t="s">
        <v>1209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2372</v>
      </c>
      <c r="C99" s="3" t="s">
        <v>1209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2373</v>
      </c>
      <c r="C100" s="3" t="s">
        <v>1209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2374</v>
      </c>
      <c r="C101" s="3" t="s">
        <v>1209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2375</v>
      </c>
      <c r="C102" s="3" t="s">
        <v>1209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2376</v>
      </c>
      <c r="C103" s="3" t="s">
        <v>1209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2377</v>
      </c>
      <c r="C104" s="3" t="s">
        <v>1209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2378</v>
      </c>
      <c r="C105" s="3" t="s">
        <v>1209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2379</v>
      </c>
      <c r="C106" s="3" t="s">
        <v>1209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2380</v>
      </c>
      <c r="C107" s="3" t="s">
        <v>1209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2381</v>
      </c>
      <c r="C108" s="3" t="s">
        <v>1209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2382</v>
      </c>
      <c r="C109" s="3" t="s">
        <v>1209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2383</v>
      </c>
      <c r="C110" s="3" t="s">
        <v>1209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2384</v>
      </c>
      <c r="C111" s="3" t="s">
        <v>1209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2385</v>
      </c>
      <c r="C112" s="3" t="s">
        <v>1209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2386</v>
      </c>
      <c r="C113" s="3" t="s">
        <v>1209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2387</v>
      </c>
      <c r="C114" s="3" t="s">
        <v>1209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2388</v>
      </c>
      <c r="C115" s="3" t="s">
        <v>1209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2389</v>
      </c>
      <c r="C116" s="3" t="s">
        <v>1209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2390</v>
      </c>
      <c r="C117" s="3" t="s">
        <v>1209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2391</v>
      </c>
      <c r="C118" s="3" t="s">
        <v>1209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2392</v>
      </c>
      <c r="C119" s="3" t="s">
        <v>1209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2393</v>
      </c>
      <c r="C120" s="3" t="s">
        <v>1209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2394</v>
      </c>
      <c r="C121" s="3" t="s">
        <v>1209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2395</v>
      </c>
      <c r="C122" s="3" t="s">
        <v>1209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2396</v>
      </c>
      <c r="C123" s="3" t="s">
        <v>1209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2397</v>
      </c>
      <c r="C124" s="3" t="s">
        <v>1209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2398</v>
      </c>
      <c r="C125" s="3" t="s">
        <v>1209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2399</v>
      </c>
      <c r="C126" s="3" t="s">
        <v>1209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2400</v>
      </c>
      <c r="C127" s="3" t="s">
        <v>1209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2401</v>
      </c>
      <c r="C128" s="3" t="s">
        <v>1209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2402</v>
      </c>
      <c r="C129" s="3" t="s">
        <v>1209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2403</v>
      </c>
      <c r="C130" s="3" t="s">
        <v>1209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2404</v>
      </c>
      <c r="C131" s="3" t="s">
        <v>1209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2405</v>
      </c>
      <c r="C132" s="3" t="s">
        <v>1209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2406</v>
      </c>
      <c r="C133" s="3" t="s">
        <v>1209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2407</v>
      </c>
      <c r="C134" s="3" t="s">
        <v>1209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2408</v>
      </c>
      <c r="C135" s="3" t="s">
        <v>1209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2409</v>
      </c>
      <c r="C136" s="3" t="s">
        <v>1209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2410</v>
      </c>
      <c r="C137" s="3" t="s">
        <v>1209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2411</v>
      </c>
      <c r="C138" s="3" t="s">
        <v>1209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2412</v>
      </c>
      <c r="C139" s="3" t="s">
        <v>1209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2413</v>
      </c>
      <c r="C140" s="3" t="s">
        <v>1209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2414</v>
      </c>
      <c r="C141" s="3" t="s">
        <v>1209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2415</v>
      </c>
      <c r="C142" s="3" t="s">
        <v>1209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2416</v>
      </c>
      <c r="C143" s="3" t="s">
        <v>1209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2417</v>
      </c>
      <c r="C144" s="3" t="s">
        <v>1209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2418</v>
      </c>
      <c r="C145" s="3" t="s">
        <v>1209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2419</v>
      </c>
      <c r="C146" s="3" t="s">
        <v>1209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2420</v>
      </c>
      <c r="C147" s="3" t="s">
        <v>1209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2421</v>
      </c>
      <c r="C148" s="3" t="s">
        <v>1209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2422</v>
      </c>
      <c r="C149" s="3" t="s">
        <v>1209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2423</v>
      </c>
      <c r="C150" s="3" t="s">
        <v>1209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2424</v>
      </c>
      <c r="C151" s="3" t="s">
        <v>1209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2425</v>
      </c>
      <c r="C152" s="3" t="s">
        <v>1209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2426</v>
      </c>
      <c r="C153" s="3" t="s">
        <v>1209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2427</v>
      </c>
      <c r="C154" s="3" t="s">
        <v>1209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2428</v>
      </c>
      <c r="C155" s="3" t="s">
        <v>1209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2429</v>
      </c>
      <c r="C156" s="3" t="s">
        <v>1209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2430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2431</v>
      </c>
      <c r="C158" s="3" t="s">
        <v>1209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2432</v>
      </c>
      <c r="C159" s="3" t="s">
        <v>1209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2433</v>
      </c>
      <c r="C160" s="3" t="s">
        <v>1209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2434</v>
      </c>
      <c r="C161" s="3" t="s">
        <v>1209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2435</v>
      </c>
      <c r="C162" s="3" t="s">
        <v>1209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2436</v>
      </c>
      <c r="C163" s="3" t="s">
        <v>1209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2437</v>
      </c>
      <c r="C164" s="3" t="s">
        <v>1209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2438</v>
      </c>
      <c r="C165" s="3" t="s">
        <v>1209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2439</v>
      </c>
      <c r="C166" s="3" t="s">
        <v>1209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2440</v>
      </c>
      <c r="C167" s="3" t="s">
        <v>1209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2441</v>
      </c>
      <c r="C168" s="3" t="s">
        <v>1209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2442</v>
      </c>
      <c r="C169" s="3" t="s">
        <v>1209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2443</v>
      </c>
      <c r="C170" s="3" t="s">
        <v>1209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2444</v>
      </c>
      <c r="C171" s="3" t="s">
        <v>1209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2445</v>
      </c>
      <c r="C172" s="3" t="s">
        <v>1209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2446</v>
      </c>
      <c r="C173" s="3" t="s">
        <v>1209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2447</v>
      </c>
      <c r="C174" s="3" t="s">
        <v>1209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2448</v>
      </c>
      <c r="C175" s="3" t="s">
        <v>1209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2449</v>
      </c>
      <c r="C176" s="3" t="s">
        <v>1209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2450</v>
      </c>
      <c r="C177" s="3" t="s">
        <v>1209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2451</v>
      </c>
      <c r="C178" s="3" t="s">
        <v>1209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2452</v>
      </c>
      <c r="C179" s="3" t="s">
        <v>1209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2453</v>
      </c>
      <c r="C180" s="3" t="s">
        <v>1209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2454</v>
      </c>
      <c r="C181" s="3" t="s">
        <v>1209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2455</v>
      </c>
      <c r="C182" s="3" t="s">
        <v>1209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2456</v>
      </c>
      <c r="C183" s="3" t="s">
        <v>1209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2457</v>
      </c>
      <c r="C184" s="3" t="s">
        <v>1209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2458</v>
      </c>
      <c r="C185" s="3" t="s">
        <v>1209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2459</v>
      </c>
      <c r="C186" s="3" t="s">
        <v>1209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2460</v>
      </c>
      <c r="C187" s="3" t="s">
        <v>1209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2461</v>
      </c>
      <c r="C188" s="3" t="s">
        <v>1209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2462</v>
      </c>
      <c r="C189" s="3" t="s">
        <v>1209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2463</v>
      </c>
      <c r="C190" s="3" t="s">
        <v>1209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2464</v>
      </c>
      <c r="C191" s="3" t="s">
        <v>1209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2465</v>
      </c>
      <c r="C192" s="3" t="s">
        <v>1209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2466</v>
      </c>
      <c r="C193" s="3" t="s">
        <v>1209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2467</v>
      </c>
      <c r="C194" s="3" t="s">
        <v>1209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2468</v>
      </c>
      <c r="C195" s="3" t="s">
        <v>1209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2469</v>
      </c>
      <c r="C196" s="3" t="s">
        <v>1209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2470</v>
      </c>
      <c r="C197" s="3" t="s">
        <v>1209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2471</v>
      </c>
      <c r="C198" s="3" t="s">
        <v>1209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2472</v>
      </c>
      <c r="C199" s="3" t="s">
        <v>1209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2473</v>
      </c>
      <c r="C200" s="3" t="s">
        <v>1209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2474</v>
      </c>
      <c r="C201" s="3" t="s">
        <v>1209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2475</v>
      </c>
      <c r="C202" s="3" t="s">
        <v>1209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2476</v>
      </c>
      <c r="C203" s="3" t="s">
        <v>1209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2477</v>
      </c>
      <c r="C204" s="3" t="s">
        <v>1209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2478</v>
      </c>
      <c r="C205" s="3" t="s">
        <v>1209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2479</v>
      </c>
      <c r="C206" s="3" t="s">
        <v>1209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2480</v>
      </c>
      <c r="C207" s="3" t="s">
        <v>1209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2481</v>
      </c>
      <c r="C208" s="3" t="s">
        <v>1209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2482</v>
      </c>
      <c r="C209" s="3" t="s">
        <v>1209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2483</v>
      </c>
      <c r="C210" s="3" t="s">
        <v>1209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2484</v>
      </c>
      <c r="C211" s="3" t="s">
        <v>1209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2485</v>
      </c>
      <c r="C212" s="3" t="s">
        <v>1209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2486</v>
      </c>
      <c r="C213" s="3" t="s">
        <v>1209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2487</v>
      </c>
      <c r="C214" s="3" t="s">
        <v>1209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2488</v>
      </c>
      <c r="C215" s="3" t="s">
        <v>1209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2489</v>
      </c>
      <c r="C216" s="3" t="s">
        <v>1209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2490</v>
      </c>
      <c r="C217" s="3" t="s">
        <v>1209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2491</v>
      </c>
      <c r="C218" s="3" t="s">
        <v>1209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2492</v>
      </c>
      <c r="C219" s="3" t="s">
        <v>1209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2493</v>
      </c>
      <c r="C220" s="3" t="s">
        <v>1209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2494</v>
      </c>
      <c r="C221" s="3" t="s">
        <v>1209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2495</v>
      </c>
      <c r="C222" s="3" t="s">
        <v>1209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2496</v>
      </c>
      <c r="C223" s="3" t="s">
        <v>1209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2497</v>
      </c>
      <c r="C224" s="3" t="s">
        <v>1209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2498</v>
      </c>
      <c r="C225" s="3" t="s">
        <v>1209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2499</v>
      </c>
      <c r="C226" s="3" t="s">
        <v>1209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2500</v>
      </c>
      <c r="C227" s="3" t="s">
        <v>1209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2501</v>
      </c>
      <c r="C228" s="3" t="s">
        <v>1209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2502</v>
      </c>
      <c r="C229" s="3" t="s">
        <v>1209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2503</v>
      </c>
      <c r="C230" s="3" t="s">
        <v>1209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2504</v>
      </c>
      <c r="C231" s="3" t="s">
        <v>1209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2505</v>
      </c>
      <c r="C232" s="3" t="s">
        <v>1209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2506</v>
      </c>
      <c r="C233" s="3" t="s">
        <v>1209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2507</v>
      </c>
      <c r="C234" s="3" t="s">
        <v>1209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2508</v>
      </c>
      <c r="C235" s="3" t="s">
        <v>1209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2509</v>
      </c>
      <c r="C236" s="3" t="s">
        <v>1209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2510</v>
      </c>
      <c r="C237" s="3" t="s">
        <v>1209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2511</v>
      </c>
      <c r="C238" s="3" t="s">
        <v>1209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2512</v>
      </c>
      <c r="C239" s="3" t="s">
        <v>1209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2513</v>
      </c>
      <c r="C240" s="3" t="s">
        <v>1209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2514</v>
      </c>
      <c r="C241" s="3" t="s">
        <v>1209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2515</v>
      </c>
      <c r="C242" s="3" t="s">
        <v>1209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2516</v>
      </c>
      <c r="C243" s="3" t="s">
        <v>1209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2517</v>
      </c>
      <c r="C244" s="3" t="s">
        <v>1209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2518</v>
      </c>
      <c r="C245" s="3" t="s">
        <v>1209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2519</v>
      </c>
      <c r="C246" s="3" t="s">
        <v>1209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2520</v>
      </c>
      <c r="C247" s="3" t="s">
        <v>1209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2521</v>
      </c>
      <c r="C248" s="3" t="s">
        <v>1209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2522</v>
      </c>
      <c r="C249" s="3" t="s">
        <v>1209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2523</v>
      </c>
      <c r="C250" s="3" t="s">
        <v>1209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2524</v>
      </c>
      <c r="C251" s="3" t="s">
        <v>1209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2525</v>
      </c>
      <c r="C252" s="3" t="s">
        <v>1209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2526</v>
      </c>
      <c r="C253" s="3" t="s">
        <v>1209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2527</v>
      </c>
      <c r="C254" s="3" t="s">
        <v>1209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2528</v>
      </c>
      <c r="C255" s="3" t="s">
        <v>1209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2529</v>
      </c>
      <c r="C256" s="3" t="s">
        <v>1209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2530</v>
      </c>
      <c r="C257" s="3" t="s">
        <v>1209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2531</v>
      </c>
      <c r="C258" s="3" t="s">
        <v>1209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2532</v>
      </c>
      <c r="C259" s="3" t="s">
        <v>1209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2533</v>
      </c>
      <c r="C260" s="3" t="s">
        <v>1209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2534</v>
      </c>
      <c r="C261" s="3" t="s">
        <v>1209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2535</v>
      </c>
      <c r="C262" s="3" t="s">
        <v>1209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2536</v>
      </c>
      <c r="C263" s="3" t="s">
        <v>1209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2537</v>
      </c>
      <c r="C264" s="3" t="s">
        <v>1209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2538</v>
      </c>
      <c r="C265" s="3" t="s">
        <v>1209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2539</v>
      </c>
      <c r="C266" s="3" t="s">
        <v>1209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2540</v>
      </c>
      <c r="C267" s="3" t="s">
        <v>1209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2541</v>
      </c>
      <c r="C268" s="3" t="s">
        <v>1209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2542</v>
      </c>
      <c r="C269" s="3" t="s">
        <v>1209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2543</v>
      </c>
      <c r="C270" s="3" t="s">
        <v>1209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2544</v>
      </c>
      <c r="C271" s="3" t="s">
        <v>1209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2545</v>
      </c>
      <c r="C272" s="3" t="s">
        <v>1209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2546</v>
      </c>
      <c r="C273" s="3" t="s">
        <v>1209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2547</v>
      </c>
      <c r="C274" s="3" t="s">
        <v>1209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2548</v>
      </c>
      <c r="C275" s="3" t="s">
        <v>1209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2549</v>
      </c>
      <c r="C276" s="3" t="s">
        <v>1209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2550</v>
      </c>
      <c r="C277" s="3" t="s">
        <v>1209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2551</v>
      </c>
      <c r="C278" s="3" t="s">
        <v>1209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2552</v>
      </c>
      <c r="C279" s="3" t="s">
        <v>1209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2553</v>
      </c>
      <c r="C280" s="3" t="s">
        <v>1209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2554</v>
      </c>
      <c r="C281" s="3" t="s">
        <v>1209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2555</v>
      </c>
      <c r="C282" s="3" t="s">
        <v>1209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2556</v>
      </c>
      <c r="C283" s="3" t="s">
        <v>1209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2557</v>
      </c>
      <c r="C284" s="3" t="s">
        <v>1209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2558</v>
      </c>
      <c r="C285" s="3" t="s">
        <v>1209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2559</v>
      </c>
      <c r="C286" s="3" t="s">
        <v>1209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2560</v>
      </c>
      <c r="C287" s="3" t="s">
        <v>1209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2561</v>
      </c>
      <c r="C288" s="3" t="s">
        <v>1209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2562</v>
      </c>
      <c r="C289" s="3" t="s">
        <v>1209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2563</v>
      </c>
      <c r="C290" s="3" t="s">
        <v>1209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2564</v>
      </c>
      <c r="C291" s="3" t="s">
        <v>1209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2565</v>
      </c>
      <c r="C292" s="3" t="s">
        <v>1209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2566</v>
      </c>
      <c r="C293" s="3" t="s">
        <v>1209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2567</v>
      </c>
      <c r="C294" s="3" t="s">
        <v>1209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2568</v>
      </c>
      <c r="C295" s="3" t="s">
        <v>1209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2569</v>
      </c>
      <c r="C296" s="3" t="s">
        <v>1209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2570</v>
      </c>
      <c r="C297" s="3" t="s">
        <v>1209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2571</v>
      </c>
      <c r="C298" s="3" t="s">
        <v>1209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2572</v>
      </c>
      <c r="C299" s="3" t="s">
        <v>1209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2573</v>
      </c>
      <c r="C300" s="3" t="s">
        <v>1209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2574</v>
      </c>
      <c r="C301" s="3" t="s">
        <v>1209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2575</v>
      </c>
      <c r="C302" s="3" t="s">
        <v>1209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2576</v>
      </c>
      <c r="C303" s="3" t="s">
        <v>1209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2577</v>
      </c>
      <c r="C304" s="3" t="s">
        <v>1209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2578</v>
      </c>
      <c r="C305" s="3" t="s">
        <v>1209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2579</v>
      </c>
      <c r="C306" s="3" t="s">
        <v>1209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2580</v>
      </c>
      <c r="C307" s="3" t="s">
        <v>1209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2581</v>
      </c>
      <c r="C308" s="3" t="s">
        <v>1209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2582</v>
      </c>
      <c r="C309" s="3" t="s">
        <v>1209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2583</v>
      </c>
      <c r="C310" s="3" t="s">
        <v>1209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2584</v>
      </c>
      <c r="C311" s="3" t="s">
        <v>1209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2585</v>
      </c>
      <c r="C312" s="3" t="s">
        <v>1209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2586</v>
      </c>
      <c r="C313" s="3" t="s">
        <v>1209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2587</v>
      </c>
      <c r="C314" s="3" t="s">
        <v>1209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2588</v>
      </c>
      <c r="C315" s="3" t="s">
        <v>1209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2589</v>
      </c>
      <c r="C316" s="3" t="s">
        <v>1209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2590</v>
      </c>
      <c r="C317" s="3" t="s">
        <v>1209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2591</v>
      </c>
      <c r="C318" s="3" t="s">
        <v>1209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2592</v>
      </c>
      <c r="C319" s="3" t="s">
        <v>1209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2593</v>
      </c>
      <c r="C320" s="3" t="s">
        <v>1209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2594</v>
      </c>
      <c r="C321" s="3" t="s">
        <v>1209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2595</v>
      </c>
      <c r="C322" s="3" t="s">
        <v>1209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2596</v>
      </c>
      <c r="C323" s="3" t="s">
        <v>1209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2597</v>
      </c>
      <c r="C324" s="3" t="s">
        <v>1209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2598</v>
      </c>
      <c r="C325" s="3" t="s">
        <v>1209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2599</v>
      </c>
      <c r="C326" s="3" t="s">
        <v>1209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2600</v>
      </c>
      <c r="C327" s="3" t="s">
        <v>1209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2601</v>
      </c>
      <c r="C328" s="3" t="s">
        <v>1209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2602</v>
      </c>
      <c r="C329" s="3" t="s">
        <v>1209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2603</v>
      </c>
      <c r="C330" s="3" t="s">
        <v>1209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2604</v>
      </c>
      <c r="C331" s="3" t="s">
        <v>1209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2605</v>
      </c>
      <c r="C332" s="3" t="s">
        <v>1209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2606</v>
      </c>
      <c r="C333" s="3" t="s">
        <v>1209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2607</v>
      </c>
      <c r="C334" s="3" t="s">
        <v>1209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2608</v>
      </c>
      <c r="C335" s="3" t="s">
        <v>1209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2609</v>
      </c>
      <c r="C336" s="3" t="s">
        <v>1209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2610</v>
      </c>
      <c r="C337" s="3" t="s">
        <v>1209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2611</v>
      </c>
      <c r="C338" s="3" t="s">
        <v>1209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2612</v>
      </c>
      <c r="C339" s="3" t="s">
        <v>1209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2613</v>
      </c>
      <c r="C340" s="3" t="s">
        <v>1209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2614</v>
      </c>
      <c r="C341" s="3" t="s">
        <v>1209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2615</v>
      </c>
      <c r="C342" s="3" t="s">
        <v>1209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2616</v>
      </c>
      <c r="C343" s="3" t="s">
        <v>1209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2617</v>
      </c>
      <c r="C344" s="3" t="s">
        <v>1209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2618</v>
      </c>
      <c r="C345" s="3" t="s">
        <v>1209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2619</v>
      </c>
      <c r="C346" s="3" t="s">
        <v>1209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2620</v>
      </c>
      <c r="C347" s="3" t="s">
        <v>1209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2621</v>
      </c>
      <c r="C348" s="3" t="s">
        <v>1209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2622</v>
      </c>
      <c r="C349" s="3" t="s">
        <v>1209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2623</v>
      </c>
      <c r="C350" s="3" t="s">
        <v>1209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2624</v>
      </c>
      <c r="C351" s="3" t="s">
        <v>1209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38.6328125" bestFit="1" customWidth="1"/>
    <col min="4" max="4" width="36.7265625" bestFit="1" customWidth="1"/>
    <col min="5" max="5" width="35.81640625" bestFit="1" customWidth="1"/>
    <col min="6" max="6" width="41.08984375" bestFit="1" customWidth="1"/>
    <col min="7" max="7" width="36.8164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2625</v>
      </c>
      <c r="D2" t="s">
        <v>2626</v>
      </c>
      <c r="E2" t="s">
        <v>2627</v>
      </c>
      <c r="F2" t="s">
        <v>2628</v>
      </c>
      <c r="G2" t="s">
        <v>2629</v>
      </c>
    </row>
    <row r="3" spans="1:7" x14ac:dyDescent="0.35">
      <c r="A3" s="1" t="s">
        <v>1201</v>
      </c>
      <c r="B3" s="1"/>
      <c r="C3" s="1" t="s">
        <v>2630</v>
      </c>
      <c r="D3" s="1" t="s">
        <v>2631</v>
      </c>
      <c r="E3" s="1" t="s">
        <v>2632</v>
      </c>
      <c r="F3" s="1" t="s">
        <v>2633</v>
      </c>
      <c r="G3" s="1" t="s">
        <v>2634</v>
      </c>
    </row>
    <row r="4" spans="1:7" ht="45" customHeight="1" x14ac:dyDescent="0.35">
      <c r="A4" s="3" t="s">
        <v>95</v>
      </c>
      <c r="B4" s="3" t="s">
        <v>2635</v>
      </c>
      <c r="C4" s="3" t="s">
        <v>1208</v>
      </c>
      <c r="D4" s="3" t="s">
        <v>1209</v>
      </c>
      <c r="E4" s="3" t="s">
        <v>1209</v>
      </c>
      <c r="F4" s="3" t="s">
        <v>1209</v>
      </c>
      <c r="G4" s="3" t="s">
        <v>2636</v>
      </c>
    </row>
    <row r="5" spans="1:7" ht="45" customHeight="1" x14ac:dyDescent="0.35">
      <c r="A5" s="3" t="s">
        <v>105</v>
      </c>
      <c r="B5" s="3" t="s">
        <v>2637</v>
      </c>
      <c r="C5" s="3" t="s">
        <v>1208</v>
      </c>
      <c r="D5" s="3" t="s">
        <v>1209</v>
      </c>
      <c r="E5" s="3" t="s">
        <v>1209</v>
      </c>
      <c r="F5" s="3" t="s">
        <v>1209</v>
      </c>
      <c r="G5" s="3" t="s">
        <v>2636</v>
      </c>
    </row>
    <row r="6" spans="1:7" ht="45" customHeight="1" x14ac:dyDescent="0.35">
      <c r="A6" s="3" t="s">
        <v>110</v>
      </c>
      <c r="B6" s="3" t="s">
        <v>2638</v>
      </c>
      <c r="C6" s="3" t="s">
        <v>1208</v>
      </c>
      <c r="D6" s="3" t="s">
        <v>1209</v>
      </c>
      <c r="E6" s="3" t="s">
        <v>1209</v>
      </c>
      <c r="F6" s="3" t="s">
        <v>1209</v>
      </c>
      <c r="G6" s="3" t="s">
        <v>2636</v>
      </c>
    </row>
    <row r="7" spans="1:7" ht="45" customHeight="1" x14ac:dyDescent="0.35">
      <c r="A7" s="3" t="s">
        <v>115</v>
      </c>
      <c r="B7" s="3" t="s">
        <v>2639</v>
      </c>
      <c r="C7" s="3" t="s">
        <v>1208</v>
      </c>
      <c r="D7" s="3" t="s">
        <v>1209</v>
      </c>
      <c r="E7" s="3" t="s">
        <v>1209</v>
      </c>
      <c r="F7" s="3" t="s">
        <v>1209</v>
      </c>
      <c r="G7" s="3" t="s">
        <v>2636</v>
      </c>
    </row>
    <row r="8" spans="1:7" ht="45" customHeight="1" x14ac:dyDescent="0.35">
      <c r="A8" s="3" t="s">
        <v>122</v>
      </c>
      <c r="B8" s="3" t="s">
        <v>2640</v>
      </c>
      <c r="C8" s="3" t="s">
        <v>1208</v>
      </c>
      <c r="D8" s="3" t="s">
        <v>1209</v>
      </c>
      <c r="E8" s="3" t="s">
        <v>1209</v>
      </c>
      <c r="F8" s="3" t="s">
        <v>1209</v>
      </c>
      <c r="G8" s="3" t="s">
        <v>2636</v>
      </c>
    </row>
    <row r="9" spans="1:7" ht="45" customHeight="1" x14ac:dyDescent="0.35">
      <c r="A9" s="3" t="s">
        <v>127</v>
      </c>
      <c r="B9" s="3" t="s">
        <v>2641</v>
      </c>
      <c r="C9" s="3" t="s">
        <v>1208</v>
      </c>
      <c r="D9" s="3" t="s">
        <v>1209</v>
      </c>
      <c r="E9" s="3" t="s">
        <v>1209</v>
      </c>
      <c r="F9" s="3" t="s">
        <v>1209</v>
      </c>
      <c r="G9" s="3" t="s">
        <v>2636</v>
      </c>
    </row>
    <row r="10" spans="1:7" ht="45" customHeight="1" x14ac:dyDescent="0.35">
      <c r="A10" s="3" t="s">
        <v>135</v>
      </c>
      <c r="B10" s="3" t="s">
        <v>2642</v>
      </c>
      <c r="C10" s="3" t="s">
        <v>1208</v>
      </c>
      <c r="D10" s="3" t="s">
        <v>1209</v>
      </c>
      <c r="E10" s="3" t="s">
        <v>1209</v>
      </c>
      <c r="F10" s="3" t="s">
        <v>1209</v>
      </c>
      <c r="G10" s="3" t="s">
        <v>2636</v>
      </c>
    </row>
    <row r="11" spans="1:7" ht="45" customHeight="1" x14ac:dyDescent="0.35">
      <c r="A11" s="3" t="s">
        <v>140</v>
      </c>
      <c r="B11" s="3" t="s">
        <v>2643</v>
      </c>
      <c r="C11" s="3" t="s">
        <v>1208</v>
      </c>
      <c r="D11" s="3" t="s">
        <v>1209</v>
      </c>
      <c r="E11" s="3" t="s">
        <v>1209</v>
      </c>
      <c r="F11" s="3" t="s">
        <v>1209</v>
      </c>
      <c r="G11" s="3" t="s">
        <v>2636</v>
      </c>
    </row>
    <row r="12" spans="1:7" ht="45" customHeight="1" x14ac:dyDescent="0.35">
      <c r="A12" s="3" t="s">
        <v>146</v>
      </c>
      <c r="B12" s="3" t="s">
        <v>2644</v>
      </c>
      <c r="C12" s="3" t="s">
        <v>1208</v>
      </c>
      <c r="D12" s="3" t="s">
        <v>1209</v>
      </c>
      <c r="E12" s="3" t="s">
        <v>1209</v>
      </c>
      <c r="F12" s="3" t="s">
        <v>1209</v>
      </c>
      <c r="G12" s="3" t="s">
        <v>2636</v>
      </c>
    </row>
    <row r="13" spans="1:7" ht="45" customHeight="1" x14ac:dyDescent="0.35">
      <c r="A13" s="3" t="s">
        <v>153</v>
      </c>
      <c r="B13" s="3" t="s">
        <v>2645</v>
      </c>
      <c r="C13" s="3" t="s">
        <v>1208</v>
      </c>
      <c r="D13" s="3" t="s">
        <v>1209</v>
      </c>
      <c r="E13" s="3" t="s">
        <v>1209</v>
      </c>
      <c r="F13" s="3" t="s">
        <v>1209</v>
      </c>
      <c r="G13" s="3" t="s">
        <v>2636</v>
      </c>
    </row>
    <row r="14" spans="1:7" ht="45" customHeight="1" x14ac:dyDescent="0.35">
      <c r="A14" s="3" t="s">
        <v>160</v>
      </c>
      <c r="B14" s="3" t="s">
        <v>2646</v>
      </c>
      <c r="C14" s="3" t="s">
        <v>1208</v>
      </c>
      <c r="D14" s="3" t="s">
        <v>1209</v>
      </c>
      <c r="E14" s="3" t="s">
        <v>1209</v>
      </c>
      <c r="F14" s="3" t="s">
        <v>1209</v>
      </c>
      <c r="G14" s="3" t="s">
        <v>2636</v>
      </c>
    </row>
    <row r="15" spans="1:7" ht="45" customHeight="1" x14ac:dyDescent="0.35">
      <c r="A15" s="3" t="s">
        <v>165</v>
      </c>
      <c r="B15" s="3" t="s">
        <v>2647</v>
      </c>
      <c r="C15" s="3" t="s">
        <v>1208</v>
      </c>
      <c r="D15" s="3" t="s">
        <v>1209</v>
      </c>
      <c r="E15" s="3" t="s">
        <v>1209</v>
      </c>
      <c r="F15" s="3" t="s">
        <v>1209</v>
      </c>
      <c r="G15" s="3" t="s">
        <v>2636</v>
      </c>
    </row>
    <row r="16" spans="1:7" ht="45" customHeight="1" x14ac:dyDescent="0.35">
      <c r="A16" s="3" t="s">
        <v>173</v>
      </c>
      <c r="B16" s="3" t="s">
        <v>2648</v>
      </c>
      <c r="C16" s="3" t="s">
        <v>1208</v>
      </c>
      <c r="D16" s="3" t="s">
        <v>1209</v>
      </c>
      <c r="E16" s="3" t="s">
        <v>1209</v>
      </c>
      <c r="F16" s="3" t="s">
        <v>1209</v>
      </c>
      <c r="G16" s="3" t="s">
        <v>2636</v>
      </c>
    </row>
    <row r="17" spans="1:7" ht="45" customHeight="1" x14ac:dyDescent="0.35">
      <c r="A17" s="3" t="s">
        <v>176</v>
      </c>
      <c r="B17" s="3" t="s">
        <v>2649</v>
      </c>
      <c r="C17" s="3" t="s">
        <v>1208</v>
      </c>
      <c r="D17" s="3" t="s">
        <v>1209</v>
      </c>
      <c r="E17" s="3" t="s">
        <v>1209</v>
      </c>
      <c r="F17" s="3" t="s">
        <v>1209</v>
      </c>
      <c r="G17" s="3" t="s">
        <v>2636</v>
      </c>
    </row>
    <row r="18" spans="1:7" ht="45" customHeight="1" x14ac:dyDescent="0.35">
      <c r="A18" s="3" t="s">
        <v>180</v>
      </c>
      <c r="B18" s="3" t="s">
        <v>2650</v>
      </c>
      <c r="C18" s="3" t="s">
        <v>1208</v>
      </c>
      <c r="D18" s="3" t="s">
        <v>1209</v>
      </c>
      <c r="E18" s="3" t="s">
        <v>1209</v>
      </c>
      <c r="F18" s="3" t="s">
        <v>1209</v>
      </c>
      <c r="G18" s="3" t="s">
        <v>2636</v>
      </c>
    </row>
    <row r="19" spans="1:7" ht="45" customHeight="1" x14ac:dyDescent="0.35">
      <c r="A19" s="3" t="s">
        <v>184</v>
      </c>
      <c r="B19" s="3" t="s">
        <v>2651</v>
      </c>
      <c r="C19" s="3" t="s">
        <v>1208</v>
      </c>
      <c r="D19" s="3" t="s">
        <v>1209</v>
      </c>
      <c r="E19" s="3" t="s">
        <v>1209</v>
      </c>
      <c r="F19" s="3" t="s">
        <v>1209</v>
      </c>
      <c r="G19" s="3" t="s">
        <v>2636</v>
      </c>
    </row>
    <row r="20" spans="1:7" ht="45" customHeight="1" x14ac:dyDescent="0.35">
      <c r="A20" s="3" t="s">
        <v>186</v>
      </c>
      <c r="B20" s="3" t="s">
        <v>2652</v>
      </c>
      <c r="C20" s="3" t="s">
        <v>1208</v>
      </c>
      <c r="D20" s="3" t="s">
        <v>1209</v>
      </c>
      <c r="E20" s="3" t="s">
        <v>1209</v>
      </c>
      <c r="F20" s="3" t="s">
        <v>1209</v>
      </c>
      <c r="G20" s="3" t="s">
        <v>2636</v>
      </c>
    </row>
    <row r="21" spans="1:7" ht="45" customHeight="1" x14ac:dyDescent="0.35">
      <c r="A21" s="3" t="s">
        <v>192</v>
      </c>
      <c r="B21" s="3" t="s">
        <v>2653</v>
      </c>
      <c r="C21" s="3" t="s">
        <v>1208</v>
      </c>
      <c r="D21" s="3" t="s">
        <v>1209</v>
      </c>
      <c r="E21" s="3" t="s">
        <v>1209</v>
      </c>
      <c r="F21" s="3" t="s">
        <v>1209</v>
      </c>
      <c r="G21" s="3" t="s">
        <v>2636</v>
      </c>
    </row>
    <row r="22" spans="1:7" ht="45" customHeight="1" x14ac:dyDescent="0.35">
      <c r="A22" s="3" t="s">
        <v>196</v>
      </c>
      <c r="B22" s="3" t="s">
        <v>2654</v>
      </c>
      <c r="C22" s="3" t="s">
        <v>1208</v>
      </c>
      <c r="D22" s="3" t="s">
        <v>1209</v>
      </c>
      <c r="E22" s="3" t="s">
        <v>1209</v>
      </c>
      <c r="F22" s="3" t="s">
        <v>1209</v>
      </c>
      <c r="G22" s="3" t="s">
        <v>2636</v>
      </c>
    </row>
    <row r="23" spans="1:7" ht="45" customHeight="1" x14ac:dyDescent="0.35">
      <c r="A23" s="3" t="s">
        <v>202</v>
      </c>
      <c r="B23" s="3" t="s">
        <v>2655</v>
      </c>
      <c r="C23" s="3" t="s">
        <v>1208</v>
      </c>
      <c r="D23" s="3" t="s">
        <v>1209</v>
      </c>
      <c r="E23" s="3" t="s">
        <v>1209</v>
      </c>
      <c r="F23" s="3" t="s">
        <v>1209</v>
      </c>
      <c r="G23" s="3" t="s">
        <v>2636</v>
      </c>
    </row>
    <row r="24" spans="1:7" ht="45" customHeight="1" x14ac:dyDescent="0.35">
      <c r="A24" s="3" t="s">
        <v>206</v>
      </c>
      <c r="B24" s="3" t="s">
        <v>2656</v>
      </c>
      <c r="C24" s="3" t="s">
        <v>1208</v>
      </c>
      <c r="D24" s="3" t="s">
        <v>1209</v>
      </c>
      <c r="E24" s="3" t="s">
        <v>1209</v>
      </c>
      <c r="F24" s="3" t="s">
        <v>1209</v>
      </c>
      <c r="G24" s="3" t="s">
        <v>2636</v>
      </c>
    </row>
    <row r="25" spans="1:7" ht="45" customHeight="1" x14ac:dyDescent="0.35">
      <c r="A25" s="3" t="s">
        <v>210</v>
      </c>
      <c r="B25" s="3" t="s">
        <v>2657</v>
      </c>
      <c r="C25" s="3" t="s">
        <v>1208</v>
      </c>
      <c r="D25" s="3" t="s">
        <v>1209</v>
      </c>
      <c r="E25" s="3" t="s">
        <v>1209</v>
      </c>
      <c r="F25" s="3" t="s">
        <v>1209</v>
      </c>
      <c r="G25" s="3" t="s">
        <v>2636</v>
      </c>
    </row>
    <row r="26" spans="1:7" ht="45" customHeight="1" x14ac:dyDescent="0.35">
      <c r="A26" s="3" t="s">
        <v>213</v>
      </c>
      <c r="B26" s="3" t="s">
        <v>2658</v>
      </c>
      <c r="C26" s="3" t="s">
        <v>1208</v>
      </c>
      <c r="D26" s="3" t="s">
        <v>1209</v>
      </c>
      <c r="E26" s="3" t="s">
        <v>1209</v>
      </c>
      <c r="F26" s="3" t="s">
        <v>1209</v>
      </c>
      <c r="G26" s="3" t="s">
        <v>2636</v>
      </c>
    </row>
    <row r="27" spans="1:7" ht="45" customHeight="1" x14ac:dyDescent="0.35">
      <c r="A27" s="3" t="s">
        <v>216</v>
      </c>
      <c r="B27" s="3" t="s">
        <v>2659</v>
      </c>
      <c r="C27" s="3" t="s">
        <v>1208</v>
      </c>
      <c r="D27" s="3" t="s">
        <v>1209</v>
      </c>
      <c r="E27" s="3" t="s">
        <v>1209</v>
      </c>
      <c r="F27" s="3" t="s">
        <v>1209</v>
      </c>
      <c r="G27" s="3" t="s">
        <v>2636</v>
      </c>
    </row>
    <row r="28" spans="1:7" ht="45" customHeight="1" x14ac:dyDescent="0.35">
      <c r="A28" s="3" t="s">
        <v>219</v>
      </c>
      <c r="B28" s="3" t="s">
        <v>2660</v>
      </c>
      <c r="C28" s="3" t="s">
        <v>1208</v>
      </c>
      <c r="D28" s="3" t="s">
        <v>1209</v>
      </c>
      <c r="E28" s="3" t="s">
        <v>1209</v>
      </c>
      <c r="F28" s="3" t="s">
        <v>1209</v>
      </c>
      <c r="G28" s="3" t="s">
        <v>2636</v>
      </c>
    </row>
    <row r="29" spans="1:7" ht="45" customHeight="1" x14ac:dyDescent="0.35">
      <c r="A29" s="3" t="s">
        <v>225</v>
      </c>
      <c r="B29" s="3" t="s">
        <v>2661</v>
      </c>
      <c r="C29" s="3" t="s">
        <v>1208</v>
      </c>
      <c r="D29" s="3" t="s">
        <v>1209</v>
      </c>
      <c r="E29" s="3" t="s">
        <v>1209</v>
      </c>
      <c r="F29" s="3" t="s">
        <v>1209</v>
      </c>
      <c r="G29" s="3" t="s">
        <v>2636</v>
      </c>
    </row>
    <row r="30" spans="1:7" ht="45" customHeight="1" x14ac:dyDescent="0.35">
      <c r="A30" s="3" t="s">
        <v>229</v>
      </c>
      <c r="B30" s="3" t="s">
        <v>2662</v>
      </c>
      <c r="C30" s="3" t="s">
        <v>1208</v>
      </c>
      <c r="D30" s="3" t="s">
        <v>1209</v>
      </c>
      <c r="E30" s="3" t="s">
        <v>1209</v>
      </c>
      <c r="F30" s="3" t="s">
        <v>1209</v>
      </c>
      <c r="G30" s="3" t="s">
        <v>2636</v>
      </c>
    </row>
    <row r="31" spans="1:7" ht="45" customHeight="1" x14ac:dyDescent="0.35">
      <c r="A31" s="3" t="s">
        <v>234</v>
      </c>
      <c r="B31" s="3" t="s">
        <v>2663</v>
      </c>
      <c r="C31" s="3" t="s">
        <v>1208</v>
      </c>
      <c r="D31" s="3" t="s">
        <v>1209</v>
      </c>
      <c r="E31" s="3" t="s">
        <v>1209</v>
      </c>
      <c r="F31" s="3" t="s">
        <v>1209</v>
      </c>
      <c r="G31" s="3" t="s">
        <v>2636</v>
      </c>
    </row>
    <row r="32" spans="1:7" ht="45" customHeight="1" x14ac:dyDescent="0.35">
      <c r="A32" s="3" t="s">
        <v>237</v>
      </c>
      <c r="B32" s="3" t="s">
        <v>2664</v>
      </c>
      <c r="C32" s="3" t="s">
        <v>1208</v>
      </c>
      <c r="D32" s="3" t="s">
        <v>1209</v>
      </c>
      <c r="E32" s="3" t="s">
        <v>1209</v>
      </c>
      <c r="F32" s="3" t="s">
        <v>1209</v>
      </c>
      <c r="G32" s="3" t="s">
        <v>2636</v>
      </c>
    </row>
    <row r="33" spans="1:7" ht="45" customHeight="1" x14ac:dyDescent="0.35">
      <c r="A33" s="3" t="s">
        <v>242</v>
      </c>
      <c r="B33" s="3" t="s">
        <v>2665</v>
      </c>
      <c r="C33" s="3" t="s">
        <v>1208</v>
      </c>
      <c r="D33" s="3" t="s">
        <v>1209</v>
      </c>
      <c r="E33" s="3" t="s">
        <v>1209</v>
      </c>
      <c r="F33" s="3" t="s">
        <v>1209</v>
      </c>
      <c r="G33" s="3" t="s">
        <v>2636</v>
      </c>
    </row>
    <row r="34" spans="1:7" ht="45" customHeight="1" x14ac:dyDescent="0.35">
      <c r="A34" s="3" t="s">
        <v>247</v>
      </c>
      <c r="B34" s="3" t="s">
        <v>2666</v>
      </c>
      <c r="C34" s="3" t="s">
        <v>1208</v>
      </c>
      <c r="D34" s="3" t="s">
        <v>1209</v>
      </c>
      <c r="E34" s="3" t="s">
        <v>1209</v>
      </c>
      <c r="F34" s="3" t="s">
        <v>1209</v>
      </c>
      <c r="G34" s="3" t="s">
        <v>2636</v>
      </c>
    </row>
    <row r="35" spans="1:7" ht="45" customHeight="1" x14ac:dyDescent="0.35">
      <c r="A35" s="3" t="s">
        <v>251</v>
      </c>
      <c r="B35" s="3" t="s">
        <v>2667</v>
      </c>
      <c r="C35" s="3" t="s">
        <v>1208</v>
      </c>
      <c r="D35" s="3" t="s">
        <v>1209</v>
      </c>
      <c r="E35" s="3" t="s">
        <v>1209</v>
      </c>
      <c r="F35" s="3" t="s">
        <v>1209</v>
      </c>
      <c r="G35" s="3" t="s">
        <v>2636</v>
      </c>
    </row>
    <row r="36" spans="1:7" ht="45" customHeight="1" x14ac:dyDescent="0.35">
      <c r="A36" s="3" t="s">
        <v>254</v>
      </c>
      <c r="B36" s="3" t="s">
        <v>2668</v>
      </c>
      <c r="C36" s="3" t="s">
        <v>1208</v>
      </c>
      <c r="D36" s="3" t="s">
        <v>1209</v>
      </c>
      <c r="E36" s="3" t="s">
        <v>1209</v>
      </c>
      <c r="F36" s="3" t="s">
        <v>1209</v>
      </c>
      <c r="G36" s="3" t="s">
        <v>2636</v>
      </c>
    </row>
    <row r="37" spans="1:7" ht="45" customHeight="1" x14ac:dyDescent="0.35">
      <c r="A37" s="3" t="s">
        <v>257</v>
      </c>
      <c r="B37" s="3" t="s">
        <v>2669</v>
      </c>
      <c r="C37" s="3" t="s">
        <v>1208</v>
      </c>
      <c r="D37" s="3" t="s">
        <v>1209</v>
      </c>
      <c r="E37" s="3" t="s">
        <v>1209</v>
      </c>
      <c r="F37" s="3" t="s">
        <v>1209</v>
      </c>
      <c r="G37" s="3" t="s">
        <v>2636</v>
      </c>
    </row>
    <row r="38" spans="1:7" ht="45" customHeight="1" x14ac:dyDescent="0.35">
      <c r="A38" s="3" t="s">
        <v>260</v>
      </c>
      <c r="B38" s="3" t="s">
        <v>2670</v>
      </c>
      <c r="C38" s="3" t="s">
        <v>1208</v>
      </c>
      <c r="D38" s="3" t="s">
        <v>1209</v>
      </c>
      <c r="E38" s="3" t="s">
        <v>1209</v>
      </c>
      <c r="F38" s="3" t="s">
        <v>1209</v>
      </c>
      <c r="G38" s="3" t="s">
        <v>2636</v>
      </c>
    </row>
    <row r="39" spans="1:7" ht="45" customHeight="1" x14ac:dyDescent="0.35">
      <c r="A39" s="3" t="s">
        <v>261</v>
      </c>
      <c r="B39" s="3" t="s">
        <v>2671</v>
      </c>
      <c r="C39" s="3" t="s">
        <v>1208</v>
      </c>
      <c r="D39" s="3" t="s">
        <v>1209</v>
      </c>
      <c r="E39" s="3" t="s">
        <v>1209</v>
      </c>
      <c r="F39" s="3" t="s">
        <v>1209</v>
      </c>
      <c r="G39" s="3" t="s">
        <v>2636</v>
      </c>
    </row>
    <row r="40" spans="1:7" ht="45" customHeight="1" x14ac:dyDescent="0.35">
      <c r="A40" s="3" t="s">
        <v>266</v>
      </c>
      <c r="B40" s="3" t="s">
        <v>2672</v>
      </c>
      <c r="C40" s="3" t="s">
        <v>1208</v>
      </c>
      <c r="D40" s="3" t="s">
        <v>1209</v>
      </c>
      <c r="E40" s="3" t="s">
        <v>1209</v>
      </c>
      <c r="F40" s="3" t="s">
        <v>1209</v>
      </c>
      <c r="G40" s="3" t="s">
        <v>2636</v>
      </c>
    </row>
    <row r="41" spans="1:7" ht="45" customHeight="1" x14ac:dyDescent="0.35">
      <c r="A41" s="3" t="s">
        <v>270</v>
      </c>
      <c r="B41" s="3" t="s">
        <v>2673</v>
      </c>
      <c r="C41" s="3" t="s">
        <v>1208</v>
      </c>
      <c r="D41" s="3" t="s">
        <v>1209</v>
      </c>
      <c r="E41" s="3" t="s">
        <v>1209</v>
      </c>
      <c r="F41" s="3" t="s">
        <v>1209</v>
      </c>
      <c r="G41" s="3" t="s">
        <v>2636</v>
      </c>
    </row>
    <row r="42" spans="1:7" ht="45" customHeight="1" x14ac:dyDescent="0.35">
      <c r="A42" s="3" t="s">
        <v>278</v>
      </c>
      <c r="B42" s="3" t="s">
        <v>2674</v>
      </c>
      <c r="C42" s="3" t="s">
        <v>1208</v>
      </c>
      <c r="D42" s="3" t="s">
        <v>1209</v>
      </c>
      <c r="E42" s="3" t="s">
        <v>1209</v>
      </c>
      <c r="F42" s="3" t="s">
        <v>1209</v>
      </c>
      <c r="G42" s="3" t="s">
        <v>2636</v>
      </c>
    </row>
    <row r="43" spans="1:7" ht="45" customHeight="1" x14ac:dyDescent="0.35">
      <c r="A43" s="3" t="s">
        <v>282</v>
      </c>
      <c r="B43" s="3" t="s">
        <v>2675</v>
      </c>
      <c r="C43" s="3" t="s">
        <v>1208</v>
      </c>
      <c r="D43" s="3" t="s">
        <v>1209</v>
      </c>
      <c r="E43" s="3" t="s">
        <v>1209</v>
      </c>
      <c r="F43" s="3" t="s">
        <v>1209</v>
      </c>
      <c r="G43" s="3" t="s">
        <v>2636</v>
      </c>
    </row>
    <row r="44" spans="1:7" ht="45" customHeight="1" x14ac:dyDescent="0.35">
      <c r="A44" s="3" t="s">
        <v>285</v>
      </c>
      <c r="B44" s="3" t="s">
        <v>2676</v>
      </c>
      <c r="C44" s="3" t="s">
        <v>1208</v>
      </c>
      <c r="D44" s="3" t="s">
        <v>1209</v>
      </c>
      <c r="E44" s="3" t="s">
        <v>1209</v>
      </c>
      <c r="F44" s="3" t="s">
        <v>1209</v>
      </c>
      <c r="G44" s="3" t="s">
        <v>2636</v>
      </c>
    </row>
    <row r="45" spans="1:7" ht="45" customHeight="1" x14ac:dyDescent="0.35">
      <c r="A45" s="3" t="s">
        <v>287</v>
      </c>
      <c r="B45" s="3" t="s">
        <v>2677</v>
      </c>
      <c r="C45" s="3" t="s">
        <v>1208</v>
      </c>
      <c r="D45" s="3" t="s">
        <v>1209</v>
      </c>
      <c r="E45" s="3" t="s">
        <v>1209</v>
      </c>
      <c r="F45" s="3" t="s">
        <v>1209</v>
      </c>
      <c r="G45" s="3" t="s">
        <v>2636</v>
      </c>
    </row>
    <row r="46" spans="1:7" ht="45" customHeight="1" x14ac:dyDescent="0.35">
      <c r="A46" s="3" t="s">
        <v>293</v>
      </c>
      <c r="B46" s="3" t="s">
        <v>2678</v>
      </c>
      <c r="C46" s="3" t="s">
        <v>1208</v>
      </c>
      <c r="D46" s="3" t="s">
        <v>1209</v>
      </c>
      <c r="E46" s="3" t="s">
        <v>1209</v>
      </c>
      <c r="F46" s="3" t="s">
        <v>1209</v>
      </c>
      <c r="G46" s="3" t="s">
        <v>2636</v>
      </c>
    </row>
    <row r="47" spans="1:7" ht="45" customHeight="1" x14ac:dyDescent="0.35">
      <c r="A47" s="3" t="s">
        <v>297</v>
      </c>
      <c r="B47" s="3" t="s">
        <v>2679</v>
      </c>
      <c r="C47" s="3" t="s">
        <v>1208</v>
      </c>
      <c r="D47" s="3" t="s">
        <v>1209</v>
      </c>
      <c r="E47" s="3" t="s">
        <v>1209</v>
      </c>
      <c r="F47" s="3" t="s">
        <v>1209</v>
      </c>
      <c r="G47" s="3" t="s">
        <v>2636</v>
      </c>
    </row>
    <row r="48" spans="1:7" ht="45" customHeight="1" x14ac:dyDescent="0.35">
      <c r="A48" s="3" t="s">
        <v>302</v>
      </c>
      <c r="B48" s="3" t="s">
        <v>2680</v>
      </c>
      <c r="C48" s="3" t="s">
        <v>1208</v>
      </c>
      <c r="D48" s="3" t="s">
        <v>1209</v>
      </c>
      <c r="E48" s="3" t="s">
        <v>1209</v>
      </c>
      <c r="F48" s="3" t="s">
        <v>1209</v>
      </c>
      <c r="G48" s="3" t="s">
        <v>2636</v>
      </c>
    </row>
    <row r="49" spans="1:7" ht="45" customHeight="1" x14ac:dyDescent="0.35">
      <c r="A49" s="3" t="s">
        <v>304</v>
      </c>
      <c r="B49" s="3" t="s">
        <v>2681</v>
      </c>
      <c r="C49" s="3" t="s">
        <v>1208</v>
      </c>
      <c r="D49" s="3" t="s">
        <v>1209</v>
      </c>
      <c r="E49" s="3" t="s">
        <v>1209</v>
      </c>
      <c r="F49" s="3" t="s">
        <v>1209</v>
      </c>
      <c r="G49" s="3" t="s">
        <v>2636</v>
      </c>
    </row>
    <row r="50" spans="1:7" ht="45" customHeight="1" x14ac:dyDescent="0.35">
      <c r="A50" s="3" t="s">
        <v>305</v>
      </c>
      <c r="B50" s="3" t="s">
        <v>2682</v>
      </c>
      <c r="C50" s="3" t="s">
        <v>1208</v>
      </c>
      <c r="D50" s="3" t="s">
        <v>1209</v>
      </c>
      <c r="E50" s="3" t="s">
        <v>1209</v>
      </c>
      <c r="F50" s="3" t="s">
        <v>1209</v>
      </c>
      <c r="G50" s="3" t="s">
        <v>2636</v>
      </c>
    </row>
    <row r="51" spans="1:7" ht="45" customHeight="1" x14ac:dyDescent="0.35">
      <c r="A51" s="3" t="s">
        <v>307</v>
      </c>
      <c r="B51" s="3" t="s">
        <v>2683</v>
      </c>
      <c r="C51" s="3" t="s">
        <v>1208</v>
      </c>
      <c r="D51" s="3" t="s">
        <v>1209</v>
      </c>
      <c r="E51" s="3" t="s">
        <v>1209</v>
      </c>
      <c r="F51" s="3" t="s">
        <v>1209</v>
      </c>
      <c r="G51" s="3" t="s">
        <v>2636</v>
      </c>
    </row>
    <row r="52" spans="1:7" ht="45" customHeight="1" x14ac:dyDescent="0.35">
      <c r="A52" s="3" t="s">
        <v>310</v>
      </c>
      <c r="B52" s="3" t="s">
        <v>2684</v>
      </c>
      <c r="C52" s="3" t="s">
        <v>1208</v>
      </c>
      <c r="D52" s="3" t="s">
        <v>1209</v>
      </c>
      <c r="E52" s="3" t="s">
        <v>1209</v>
      </c>
      <c r="F52" s="3" t="s">
        <v>1209</v>
      </c>
      <c r="G52" s="3" t="s">
        <v>2636</v>
      </c>
    </row>
    <row r="53" spans="1:7" ht="45" customHeight="1" x14ac:dyDescent="0.35">
      <c r="A53" s="3" t="s">
        <v>315</v>
      </c>
      <c r="B53" s="3" t="s">
        <v>2685</v>
      </c>
      <c r="C53" s="3" t="s">
        <v>1208</v>
      </c>
      <c r="D53" s="3" t="s">
        <v>1209</v>
      </c>
      <c r="E53" s="3" t="s">
        <v>1209</v>
      </c>
      <c r="F53" s="3" t="s">
        <v>1209</v>
      </c>
      <c r="G53" s="3" t="s">
        <v>2636</v>
      </c>
    </row>
    <row r="54" spans="1:7" ht="45" customHeight="1" x14ac:dyDescent="0.35">
      <c r="A54" s="3" t="s">
        <v>319</v>
      </c>
      <c r="B54" s="3" t="s">
        <v>2686</v>
      </c>
      <c r="C54" s="3" t="s">
        <v>1208</v>
      </c>
      <c r="D54" s="3" t="s">
        <v>1209</v>
      </c>
      <c r="E54" s="3" t="s">
        <v>1209</v>
      </c>
      <c r="F54" s="3" t="s">
        <v>1209</v>
      </c>
      <c r="G54" s="3" t="s">
        <v>2636</v>
      </c>
    </row>
    <row r="55" spans="1:7" ht="45" customHeight="1" x14ac:dyDescent="0.35">
      <c r="A55" s="3" t="s">
        <v>322</v>
      </c>
      <c r="B55" s="3" t="s">
        <v>2687</v>
      </c>
      <c r="C55" s="3" t="s">
        <v>1208</v>
      </c>
      <c r="D55" s="3" t="s">
        <v>1209</v>
      </c>
      <c r="E55" s="3" t="s">
        <v>1209</v>
      </c>
      <c r="F55" s="3" t="s">
        <v>1209</v>
      </c>
      <c r="G55" s="3" t="s">
        <v>2636</v>
      </c>
    </row>
    <row r="56" spans="1:7" ht="45" customHeight="1" x14ac:dyDescent="0.35">
      <c r="A56" s="3" t="s">
        <v>325</v>
      </c>
      <c r="B56" s="3" t="s">
        <v>2688</v>
      </c>
      <c r="C56" s="3" t="s">
        <v>1208</v>
      </c>
      <c r="D56" s="3" t="s">
        <v>1209</v>
      </c>
      <c r="E56" s="3" t="s">
        <v>1209</v>
      </c>
      <c r="F56" s="3" t="s">
        <v>1209</v>
      </c>
      <c r="G56" s="3" t="s">
        <v>2636</v>
      </c>
    </row>
    <row r="57" spans="1:7" ht="45" customHeight="1" x14ac:dyDescent="0.35">
      <c r="A57" s="3" t="s">
        <v>328</v>
      </c>
      <c r="B57" s="3" t="s">
        <v>2689</v>
      </c>
      <c r="C57" s="3" t="s">
        <v>1208</v>
      </c>
      <c r="D57" s="3" t="s">
        <v>1209</v>
      </c>
      <c r="E57" s="3" t="s">
        <v>1209</v>
      </c>
      <c r="F57" s="3" t="s">
        <v>1209</v>
      </c>
      <c r="G57" s="3" t="s">
        <v>2636</v>
      </c>
    </row>
    <row r="58" spans="1:7" ht="45" customHeight="1" x14ac:dyDescent="0.35">
      <c r="A58" s="3" t="s">
        <v>332</v>
      </c>
      <c r="B58" s="3" t="s">
        <v>2690</v>
      </c>
      <c r="C58" s="3" t="s">
        <v>1208</v>
      </c>
      <c r="D58" s="3" t="s">
        <v>1209</v>
      </c>
      <c r="E58" s="3" t="s">
        <v>1209</v>
      </c>
      <c r="F58" s="3" t="s">
        <v>1209</v>
      </c>
      <c r="G58" s="3" t="s">
        <v>2636</v>
      </c>
    </row>
    <row r="59" spans="1:7" ht="45" customHeight="1" x14ac:dyDescent="0.35">
      <c r="A59" s="3" t="s">
        <v>333</v>
      </c>
      <c r="B59" s="3" t="s">
        <v>2691</v>
      </c>
      <c r="C59" s="3" t="s">
        <v>1208</v>
      </c>
      <c r="D59" s="3" t="s">
        <v>1209</v>
      </c>
      <c r="E59" s="3" t="s">
        <v>1209</v>
      </c>
      <c r="F59" s="3" t="s">
        <v>1209</v>
      </c>
      <c r="G59" s="3" t="s">
        <v>2636</v>
      </c>
    </row>
    <row r="60" spans="1:7" ht="45" customHeight="1" x14ac:dyDescent="0.35">
      <c r="A60" s="3" t="s">
        <v>336</v>
      </c>
      <c r="B60" s="3" t="s">
        <v>2692</v>
      </c>
      <c r="C60" s="3" t="s">
        <v>1208</v>
      </c>
      <c r="D60" s="3" t="s">
        <v>1209</v>
      </c>
      <c r="E60" s="3" t="s">
        <v>1209</v>
      </c>
      <c r="F60" s="3" t="s">
        <v>1209</v>
      </c>
      <c r="G60" s="3" t="s">
        <v>2636</v>
      </c>
    </row>
    <row r="61" spans="1:7" ht="45" customHeight="1" x14ac:dyDescent="0.35">
      <c r="A61" s="3" t="s">
        <v>338</v>
      </c>
      <c r="B61" s="3" t="s">
        <v>2693</v>
      </c>
      <c r="C61" s="3" t="s">
        <v>1208</v>
      </c>
      <c r="D61" s="3" t="s">
        <v>1209</v>
      </c>
      <c r="E61" s="3" t="s">
        <v>1209</v>
      </c>
      <c r="F61" s="3" t="s">
        <v>1209</v>
      </c>
      <c r="G61" s="3" t="s">
        <v>2636</v>
      </c>
    </row>
    <row r="62" spans="1:7" ht="45" customHeight="1" x14ac:dyDescent="0.35">
      <c r="A62" s="3" t="s">
        <v>343</v>
      </c>
      <c r="B62" s="3" t="s">
        <v>2694</v>
      </c>
      <c r="C62" s="3" t="s">
        <v>1208</v>
      </c>
      <c r="D62" s="3" t="s">
        <v>1209</v>
      </c>
      <c r="E62" s="3" t="s">
        <v>1209</v>
      </c>
      <c r="F62" s="3" t="s">
        <v>1209</v>
      </c>
      <c r="G62" s="3" t="s">
        <v>2636</v>
      </c>
    </row>
    <row r="63" spans="1:7" ht="45" customHeight="1" x14ac:dyDescent="0.35">
      <c r="A63" s="3" t="s">
        <v>347</v>
      </c>
      <c r="B63" s="3" t="s">
        <v>2695</v>
      </c>
      <c r="C63" s="3" t="s">
        <v>1208</v>
      </c>
      <c r="D63" s="3" t="s">
        <v>1209</v>
      </c>
      <c r="E63" s="3" t="s">
        <v>1209</v>
      </c>
      <c r="F63" s="3" t="s">
        <v>1209</v>
      </c>
      <c r="G63" s="3" t="s">
        <v>2636</v>
      </c>
    </row>
    <row r="64" spans="1:7" ht="45" customHeight="1" x14ac:dyDescent="0.35">
      <c r="A64" s="3" t="s">
        <v>353</v>
      </c>
      <c r="B64" s="3" t="s">
        <v>2696</v>
      </c>
      <c r="C64" s="3" t="s">
        <v>1208</v>
      </c>
      <c r="D64" s="3" t="s">
        <v>1209</v>
      </c>
      <c r="E64" s="3" t="s">
        <v>1209</v>
      </c>
      <c r="F64" s="3" t="s">
        <v>1209</v>
      </c>
      <c r="G64" s="3" t="s">
        <v>2636</v>
      </c>
    </row>
    <row r="65" spans="1:7" ht="45" customHeight="1" x14ac:dyDescent="0.35">
      <c r="A65" s="3" t="s">
        <v>355</v>
      </c>
      <c r="B65" s="3" t="s">
        <v>2697</v>
      </c>
      <c r="C65" s="3" t="s">
        <v>1208</v>
      </c>
      <c r="D65" s="3" t="s">
        <v>1209</v>
      </c>
      <c r="E65" s="3" t="s">
        <v>1209</v>
      </c>
      <c r="F65" s="3" t="s">
        <v>1209</v>
      </c>
      <c r="G65" s="3" t="s">
        <v>2636</v>
      </c>
    </row>
    <row r="66" spans="1:7" ht="45" customHeight="1" x14ac:dyDescent="0.35">
      <c r="A66" s="3" t="s">
        <v>358</v>
      </c>
      <c r="B66" s="3" t="s">
        <v>2698</v>
      </c>
      <c r="C66" s="3" t="s">
        <v>1208</v>
      </c>
      <c r="D66" s="3" t="s">
        <v>1209</v>
      </c>
      <c r="E66" s="3" t="s">
        <v>1209</v>
      </c>
      <c r="F66" s="3" t="s">
        <v>1209</v>
      </c>
      <c r="G66" s="3" t="s">
        <v>2636</v>
      </c>
    </row>
    <row r="67" spans="1:7" ht="45" customHeight="1" x14ac:dyDescent="0.35">
      <c r="A67" s="3" t="s">
        <v>362</v>
      </c>
      <c r="B67" s="3" t="s">
        <v>2699</v>
      </c>
      <c r="C67" s="3" t="s">
        <v>1208</v>
      </c>
      <c r="D67" s="3" t="s">
        <v>1209</v>
      </c>
      <c r="E67" s="3" t="s">
        <v>1209</v>
      </c>
      <c r="F67" s="3" t="s">
        <v>1209</v>
      </c>
      <c r="G67" s="3" t="s">
        <v>2636</v>
      </c>
    </row>
    <row r="68" spans="1:7" ht="45" customHeight="1" x14ac:dyDescent="0.35">
      <c r="A68" s="3" t="s">
        <v>365</v>
      </c>
      <c r="B68" s="3" t="s">
        <v>2700</v>
      </c>
      <c r="C68" s="3" t="s">
        <v>1208</v>
      </c>
      <c r="D68" s="3" t="s">
        <v>1209</v>
      </c>
      <c r="E68" s="3" t="s">
        <v>1209</v>
      </c>
      <c r="F68" s="3" t="s">
        <v>1209</v>
      </c>
      <c r="G68" s="3" t="s">
        <v>2636</v>
      </c>
    </row>
    <row r="69" spans="1:7" ht="45" customHeight="1" x14ac:dyDescent="0.35">
      <c r="A69" s="3" t="s">
        <v>368</v>
      </c>
      <c r="B69" s="3" t="s">
        <v>2701</v>
      </c>
      <c r="C69" s="3" t="s">
        <v>1208</v>
      </c>
      <c r="D69" s="3" t="s">
        <v>1209</v>
      </c>
      <c r="E69" s="3" t="s">
        <v>1209</v>
      </c>
      <c r="F69" s="3" t="s">
        <v>1209</v>
      </c>
      <c r="G69" s="3" t="s">
        <v>2636</v>
      </c>
    </row>
    <row r="70" spans="1:7" ht="45" customHeight="1" x14ac:dyDescent="0.35">
      <c r="A70" s="3" t="s">
        <v>372</v>
      </c>
      <c r="B70" s="3" t="s">
        <v>2702</v>
      </c>
      <c r="C70" s="3" t="s">
        <v>1208</v>
      </c>
      <c r="D70" s="3" t="s">
        <v>1209</v>
      </c>
      <c r="E70" s="3" t="s">
        <v>1209</v>
      </c>
      <c r="F70" s="3" t="s">
        <v>1209</v>
      </c>
      <c r="G70" s="3" t="s">
        <v>2636</v>
      </c>
    </row>
    <row r="71" spans="1:7" ht="45" customHeight="1" x14ac:dyDescent="0.35">
      <c r="A71" s="3" t="s">
        <v>375</v>
      </c>
      <c r="B71" s="3" t="s">
        <v>2703</v>
      </c>
      <c r="C71" s="3" t="s">
        <v>1208</v>
      </c>
      <c r="D71" s="3" t="s">
        <v>1209</v>
      </c>
      <c r="E71" s="3" t="s">
        <v>1209</v>
      </c>
      <c r="F71" s="3" t="s">
        <v>1209</v>
      </c>
      <c r="G71" s="3" t="s">
        <v>2636</v>
      </c>
    </row>
    <row r="72" spans="1:7" ht="45" customHeight="1" x14ac:dyDescent="0.35">
      <c r="A72" s="3" t="s">
        <v>380</v>
      </c>
      <c r="B72" s="3" t="s">
        <v>2704</v>
      </c>
      <c r="C72" s="3" t="s">
        <v>1208</v>
      </c>
      <c r="D72" s="3" t="s">
        <v>1209</v>
      </c>
      <c r="E72" s="3" t="s">
        <v>1209</v>
      </c>
      <c r="F72" s="3" t="s">
        <v>1209</v>
      </c>
      <c r="G72" s="3" t="s">
        <v>2636</v>
      </c>
    </row>
    <row r="73" spans="1:7" ht="45" customHeight="1" x14ac:dyDescent="0.35">
      <c r="A73" s="3" t="s">
        <v>386</v>
      </c>
      <c r="B73" s="3" t="s">
        <v>2705</v>
      </c>
      <c r="C73" s="3" t="s">
        <v>1208</v>
      </c>
      <c r="D73" s="3" t="s">
        <v>1209</v>
      </c>
      <c r="E73" s="3" t="s">
        <v>1209</v>
      </c>
      <c r="F73" s="3" t="s">
        <v>1209</v>
      </c>
      <c r="G73" s="3" t="s">
        <v>2636</v>
      </c>
    </row>
    <row r="74" spans="1:7" ht="45" customHeight="1" x14ac:dyDescent="0.35">
      <c r="A74" s="3" t="s">
        <v>390</v>
      </c>
      <c r="B74" s="3" t="s">
        <v>2706</v>
      </c>
      <c r="C74" s="3" t="s">
        <v>1208</v>
      </c>
      <c r="D74" s="3" t="s">
        <v>1209</v>
      </c>
      <c r="E74" s="3" t="s">
        <v>1209</v>
      </c>
      <c r="F74" s="3" t="s">
        <v>1209</v>
      </c>
      <c r="G74" s="3" t="s">
        <v>2636</v>
      </c>
    </row>
    <row r="75" spans="1:7" ht="45" customHeight="1" x14ac:dyDescent="0.35">
      <c r="A75" s="3" t="s">
        <v>395</v>
      </c>
      <c r="B75" s="3" t="s">
        <v>2707</v>
      </c>
      <c r="C75" s="3" t="s">
        <v>1208</v>
      </c>
      <c r="D75" s="3" t="s">
        <v>1209</v>
      </c>
      <c r="E75" s="3" t="s">
        <v>1209</v>
      </c>
      <c r="F75" s="3" t="s">
        <v>1209</v>
      </c>
      <c r="G75" s="3" t="s">
        <v>2636</v>
      </c>
    </row>
    <row r="76" spans="1:7" ht="45" customHeight="1" x14ac:dyDescent="0.35">
      <c r="A76" s="3" t="s">
        <v>398</v>
      </c>
      <c r="B76" s="3" t="s">
        <v>2708</v>
      </c>
      <c r="C76" s="3" t="s">
        <v>1208</v>
      </c>
      <c r="D76" s="3" t="s">
        <v>1209</v>
      </c>
      <c r="E76" s="3" t="s">
        <v>1209</v>
      </c>
      <c r="F76" s="3" t="s">
        <v>1209</v>
      </c>
      <c r="G76" s="3" t="s">
        <v>2636</v>
      </c>
    </row>
    <row r="77" spans="1:7" ht="45" customHeight="1" x14ac:dyDescent="0.35">
      <c r="A77" s="3" t="s">
        <v>404</v>
      </c>
      <c r="B77" s="3" t="s">
        <v>2709</v>
      </c>
      <c r="C77" s="3" t="s">
        <v>1208</v>
      </c>
      <c r="D77" s="3" t="s">
        <v>1209</v>
      </c>
      <c r="E77" s="3" t="s">
        <v>1209</v>
      </c>
      <c r="F77" s="3" t="s">
        <v>1209</v>
      </c>
      <c r="G77" s="3" t="s">
        <v>2636</v>
      </c>
    </row>
    <row r="78" spans="1:7" ht="45" customHeight="1" x14ac:dyDescent="0.35">
      <c r="A78" s="3" t="s">
        <v>411</v>
      </c>
      <c r="B78" s="3" t="s">
        <v>2710</v>
      </c>
      <c r="C78" s="3" t="s">
        <v>1208</v>
      </c>
      <c r="D78" s="3" t="s">
        <v>1209</v>
      </c>
      <c r="E78" s="3" t="s">
        <v>1209</v>
      </c>
      <c r="F78" s="3" t="s">
        <v>1209</v>
      </c>
      <c r="G78" s="3" t="s">
        <v>2636</v>
      </c>
    </row>
    <row r="79" spans="1:7" ht="45" customHeight="1" x14ac:dyDescent="0.35">
      <c r="A79" s="3" t="s">
        <v>415</v>
      </c>
      <c r="B79" s="3" t="s">
        <v>2711</v>
      </c>
      <c r="C79" s="3" t="s">
        <v>1208</v>
      </c>
      <c r="D79" s="3" t="s">
        <v>1209</v>
      </c>
      <c r="E79" s="3" t="s">
        <v>1209</v>
      </c>
      <c r="F79" s="3" t="s">
        <v>1209</v>
      </c>
      <c r="G79" s="3" t="s">
        <v>2636</v>
      </c>
    </row>
    <row r="80" spans="1:7" ht="45" customHeight="1" x14ac:dyDescent="0.35">
      <c r="A80" s="3" t="s">
        <v>418</v>
      </c>
      <c r="B80" s="3" t="s">
        <v>2712</v>
      </c>
      <c r="C80" s="3" t="s">
        <v>1208</v>
      </c>
      <c r="D80" s="3" t="s">
        <v>1209</v>
      </c>
      <c r="E80" s="3" t="s">
        <v>1209</v>
      </c>
      <c r="F80" s="3" t="s">
        <v>1209</v>
      </c>
      <c r="G80" s="3" t="s">
        <v>2636</v>
      </c>
    </row>
    <row r="81" spans="1:7" ht="45" customHeight="1" x14ac:dyDescent="0.35">
      <c r="A81" s="3" t="s">
        <v>423</v>
      </c>
      <c r="B81" s="3" t="s">
        <v>2713</v>
      </c>
      <c r="C81" s="3" t="s">
        <v>1208</v>
      </c>
      <c r="D81" s="3" t="s">
        <v>1209</v>
      </c>
      <c r="E81" s="3" t="s">
        <v>1209</v>
      </c>
      <c r="F81" s="3" t="s">
        <v>1209</v>
      </c>
      <c r="G81" s="3" t="s">
        <v>2636</v>
      </c>
    </row>
    <row r="82" spans="1:7" ht="45" customHeight="1" x14ac:dyDescent="0.35">
      <c r="A82" s="3" t="s">
        <v>426</v>
      </c>
      <c r="B82" s="3" t="s">
        <v>2714</v>
      </c>
      <c r="C82" s="3" t="s">
        <v>1208</v>
      </c>
      <c r="D82" s="3" t="s">
        <v>1209</v>
      </c>
      <c r="E82" s="3" t="s">
        <v>1209</v>
      </c>
      <c r="F82" s="3" t="s">
        <v>1209</v>
      </c>
      <c r="G82" s="3" t="s">
        <v>2636</v>
      </c>
    </row>
    <row r="83" spans="1:7" ht="45" customHeight="1" x14ac:dyDescent="0.35">
      <c r="A83" s="3" t="s">
        <v>429</v>
      </c>
      <c r="B83" s="3" t="s">
        <v>2715</v>
      </c>
      <c r="C83" s="3" t="s">
        <v>1208</v>
      </c>
      <c r="D83" s="3" t="s">
        <v>1209</v>
      </c>
      <c r="E83" s="3" t="s">
        <v>1209</v>
      </c>
      <c r="F83" s="3" t="s">
        <v>1209</v>
      </c>
      <c r="G83" s="3" t="s">
        <v>2636</v>
      </c>
    </row>
    <row r="84" spans="1:7" ht="45" customHeight="1" x14ac:dyDescent="0.35">
      <c r="A84" s="3" t="s">
        <v>432</v>
      </c>
      <c r="B84" s="3" t="s">
        <v>2716</v>
      </c>
      <c r="C84" s="3" t="s">
        <v>1208</v>
      </c>
      <c r="D84" s="3" t="s">
        <v>1209</v>
      </c>
      <c r="E84" s="3" t="s">
        <v>1209</v>
      </c>
      <c r="F84" s="3" t="s">
        <v>1209</v>
      </c>
      <c r="G84" s="3" t="s">
        <v>2636</v>
      </c>
    </row>
    <row r="85" spans="1:7" ht="45" customHeight="1" x14ac:dyDescent="0.35">
      <c r="A85" s="3" t="s">
        <v>435</v>
      </c>
      <c r="B85" s="3" t="s">
        <v>2717</v>
      </c>
      <c r="C85" s="3" t="s">
        <v>1208</v>
      </c>
      <c r="D85" s="3" t="s">
        <v>1209</v>
      </c>
      <c r="E85" s="3" t="s">
        <v>1209</v>
      </c>
      <c r="F85" s="3" t="s">
        <v>1209</v>
      </c>
      <c r="G85" s="3" t="s">
        <v>2636</v>
      </c>
    </row>
    <row r="86" spans="1:7" ht="45" customHeight="1" x14ac:dyDescent="0.35">
      <c r="A86" s="3" t="s">
        <v>438</v>
      </c>
      <c r="B86" s="3" t="s">
        <v>2718</v>
      </c>
      <c r="C86" s="3" t="s">
        <v>1208</v>
      </c>
      <c r="D86" s="3" t="s">
        <v>1209</v>
      </c>
      <c r="E86" s="3" t="s">
        <v>1209</v>
      </c>
      <c r="F86" s="3" t="s">
        <v>1209</v>
      </c>
      <c r="G86" s="3" t="s">
        <v>2636</v>
      </c>
    </row>
    <row r="87" spans="1:7" ht="45" customHeight="1" x14ac:dyDescent="0.35">
      <c r="A87" s="3" t="s">
        <v>441</v>
      </c>
      <c r="B87" s="3" t="s">
        <v>2719</v>
      </c>
      <c r="C87" s="3" t="s">
        <v>1208</v>
      </c>
      <c r="D87" s="3" t="s">
        <v>1209</v>
      </c>
      <c r="E87" s="3" t="s">
        <v>1209</v>
      </c>
      <c r="F87" s="3" t="s">
        <v>1209</v>
      </c>
      <c r="G87" s="3" t="s">
        <v>2636</v>
      </c>
    </row>
    <row r="88" spans="1:7" ht="45" customHeight="1" x14ac:dyDescent="0.35">
      <c r="A88" s="3" t="s">
        <v>445</v>
      </c>
      <c r="B88" s="3" t="s">
        <v>2720</v>
      </c>
      <c r="C88" s="3" t="s">
        <v>1208</v>
      </c>
      <c r="D88" s="3" t="s">
        <v>1209</v>
      </c>
      <c r="E88" s="3" t="s">
        <v>1209</v>
      </c>
      <c r="F88" s="3" t="s">
        <v>1209</v>
      </c>
      <c r="G88" s="3" t="s">
        <v>2636</v>
      </c>
    </row>
    <row r="89" spans="1:7" ht="45" customHeight="1" x14ac:dyDescent="0.35">
      <c r="A89" s="3" t="s">
        <v>450</v>
      </c>
      <c r="B89" s="3" t="s">
        <v>2721</v>
      </c>
      <c r="C89" s="3" t="s">
        <v>1208</v>
      </c>
      <c r="D89" s="3" t="s">
        <v>1209</v>
      </c>
      <c r="E89" s="3" t="s">
        <v>1209</v>
      </c>
      <c r="F89" s="3" t="s">
        <v>1209</v>
      </c>
      <c r="G89" s="3" t="s">
        <v>2636</v>
      </c>
    </row>
    <row r="90" spans="1:7" ht="45" customHeight="1" x14ac:dyDescent="0.35">
      <c r="A90" s="3" t="s">
        <v>452</v>
      </c>
      <c r="B90" s="3" t="s">
        <v>2722</v>
      </c>
      <c r="C90" s="3" t="s">
        <v>1208</v>
      </c>
      <c r="D90" s="3" t="s">
        <v>1209</v>
      </c>
      <c r="E90" s="3" t="s">
        <v>1209</v>
      </c>
      <c r="F90" s="3" t="s">
        <v>1209</v>
      </c>
      <c r="G90" s="3" t="s">
        <v>2636</v>
      </c>
    </row>
    <row r="91" spans="1:7" ht="45" customHeight="1" x14ac:dyDescent="0.35">
      <c r="A91" s="3" t="s">
        <v>456</v>
      </c>
      <c r="B91" s="3" t="s">
        <v>2723</v>
      </c>
      <c r="C91" s="3" t="s">
        <v>1208</v>
      </c>
      <c r="D91" s="3" t="s">
        <v>1209</v>
      </c>
      <c r="E91" s="3" t="s">
        <v>1209</v>
      </c>
      <c r="F91" s="3" t="s">
        <v>1209</v>
      </c>
      <c r="G91" s="3" t="s">
        <v>2636</v>
      </c>
    </row>
    <row r="92" spans="1:7" ht="45" customHeight="1" x14ac:dyDescent="0.35">
      <c r="A92" s="3" t="s">
        <v>463</v>
      </c>
      <c r="B92" s="3" t="s">
        <v>2724</v>
      </c>
      <c r="C92" s="3" t="s">
        <v>1208</v>
      </c>
      <c r="D92" s="3" t="s">
        <v>1209</v>
      </c>
      <c r="E92" s="3" t="s">
        <v>1209</v>
      </c>
      <c r="F92" s="3" t="s">
        <v>1209</v>
      </c>
      <c r="G92" s="3" t="s">
        <v>2636</v>
      </c>
    </row>
    <row r="93" spans="1:7" ht="45" customHeight="1" x14ac:dyDescent="0.35">
      <c r="A93" s="3" t="s">
        <v>467</v>
      </c>
      <c r="B93" s="3" t="s">
        <v>2725</v>
      </c>
      <c r="C93" s="3" t="s">
        <v>1208</v>
      </c>
      <c r="D93" s="3" t="s">
        <v>1209</v>
      </c>
      <c r="E93" s="3" t="s">
        <v>1209</v>
      </c>
      <c r="F93" s="3" t="s">
        <v>1209</v>
      </c>
      <c r="G93" s="3" t="s">
        <v>2636</v>
      </c>
    </row>
    <row r="94" spans="1:7" ht="45" customHeight="1" x14ac:dyDescent="0.35">
      <c r="A94" s="3" t="s">
        <v>473</v>
      </c>
      <c r="B94" s="3" t="s">
        <v>2726</v>
      </c>
      <c r="C94" s="3" t="s">
        <v>1208</v>
      </c>
      <c r="D94" s="3" t="s">
        <v>1209</v>
      </c>
      <c r="E94" s="3" t="s">
        <v>1209</v>
      </c>
      <c r="F94" s="3" t="s">
        <v>1209</v>
      </c>
      <c r="G94" s="3" t="s">
        <v>2636</v>
      </c>
    </row>
    <row r="95" spans="1:7" ht="45" customHeight="1" x14ac:dyDescent="0.35">
      <c r="A95" s="3" t="s">
        <v>477</v>
      </c>
      <c r="B95" s="3" t="s">
        <v>2727</v>
      </c>
      <c r="C95" s="3" t="s">
        <v>1208</v>
      </c>
      <c r="D95" s="3" t="s">
        <v>1209</v>
      </c>
      <c r="E95" s="3" t="s">
        <v>1209</v>
      </c>
      <c r="F95" s="3" t="s">
        <v>1209</v>
      </c>
      <c r="G95" s="3" t="s">
        <v>2636</v>
      </c>
    </row>
    <row r="96" spans="1:7" ht="45" customHeight="1" x14ac:dyDescent="0.35">
      <c r="A96" s="3" t="s">
        <v>480</v>
      </c>
      <c r="B96" s="3" t="s">
        <v>2728</v>
      </c>
      <c r="C96" s="3" t="s">
        <v>1208</v>
      </c>
      <c r="D96" s="3" t="s">
        <v>1209</v>
      </c>
      <c r="E96" s="3" t="s">
        <v>1209</v>
      </c>
      <c r="F96" s="3" t="s">
        <v>1209</v>
      </c>
      <c r="G96" s="3" t="s">
        <v>2636</v>
      </c>
    </row>
    <row r="97" spans="1:7" ht="45" customHeight="1" x14ac:dyDescent="0.35">
      <c r="A97" s="3" t="s">
        <v>485</v>
      </c>
      <c r="B97" s="3" t="s">
        <v>2729</v>
      </c>
      <c r="C97" s="3" t="s">
        <v>1208</v>
      </c>
      <c r="D97" s="3" t="s">
        <v>1209</v>
      </c>
      <c r="E97" s="3" t="s">
        <v>1209</v>
      </c>
      <c r="F97" s="3" t="s">
        <v>1209</v>
      </c>
      <c r="G97" s="3" t="s">
        <v>2636</v>
      </c>
    </row>
    <row r="98" spans="1:7" ht="45" customHeight="1" x14ac:dyDescent="0.35">
      <c r="A98" s="3" t="s">
        <v>489</v>
      </c>
      <c r="B98" s="3" t="s">
        <v>2730</v>
      </c>
      <c r="C98" s="3" t="s">
        <v>1208</v>
      </c>
      <c r="D98" s="3" t="s">
        <v>1209</v>
      </c>
      <c r="E98" s="3" t="s">
        <v>1209</v>
      </c>
      <c r="F98" s="3" t="s">
        <v>1209</v>
      </c>
      <c r="G98" s="3" t="s">
        <v>2636</v>
      </c>
    </row>
    <row r="99" spans="1:7" ht="45" customHeight="1" x14ac:dyDescent="0.35">
      <c r="A99" s="3" t="s">
        <v>491</v>
      </c>
      <c r="B99" s="3" t="s">
        <v>2731</v>
      </c>
      <c r="C99" s="3" t="s">
        <v>1208</v>
      </c>
      <c r="D99" s="3" t="s">
        <v>1209</v>
      </c>
      <c r="E99" s="3" t="s">
        <v>1209</v>
      </c>
      <c r="F99" s="3" t="s">
        <v>1209</v>
      </c>
      <c r="G99" s="3" t="s">
        <v>2636</v>
      </c>
    </row>
    <row r="100" spans="1:7" ht="45" customHeight="1" x14ac:dyDescent="0.35">
      <c r="A100" s="3" t="s">
        <v>495</v>
      </c>
      <c r="B100" s="3" t="s">
        <v>2732</v>
      </c>
      <c r="C100" s="3" t="s">
        <v>1208</v>
      </c>
      <c r="D100" s="3" t="s">
        <v>1209</v>
      </c>
      <c r="E100" s="3" t="s">
        <v>1209</v>
      </c>
      <c r="F100" s="3" t="s">
        <v>1209</v>
      </c>
      <c r="G100" s="3" t="s">
        <v>2636</v>
      </c>
    </row>
    <row r="101" spans="1:7" ht="45" customHeight="1" x14ac:dyDescent="0.35">
      <c r="A101" s="3" t="s">
        <v>498</v>
      </c>
      <c r="B101" s="3" t="s">
        <v>2733</v>
      </c>
      <c r="C101" s="3" t="s">
        <v>1208</v>
      </c>
      <c r="D101" s="3" t="s">
        <v>1209</v>
      </c>
      <c r="E101" s="3" t="s">
        <v>1209</v>
      </c>
      <c r="F101" s="3" t="s">
        <v>1209</v>
      </c>
      <c r="G101" s="3" t="s">
        <v>2636</v>
      </c>
    </row>
    <row r="102" spans="1:7" ht="45" customHeight="1" x14ac:dyDescent="0.35">
      <c r="A102" s="3" t="s">
        <v>503</v>
      </c>
      <c r="B102" s="3" t="s">
        <v>2734</v>
      </c>
      <c r="C102" s="3" t="s">
        <v>1208</v>
      </c>
      <c r="D102" s="3" t="s">
        <v>1209</v>
      </c>
      <c r="E102" s="3" t="s">
        <v>1209</v>
      </c>
      <c r="F102" s="3" t="s">
        <v>1209</v>
      </c>
      <c r="G102" s="3" t="s">
        <v>2636</v>
      </c>
    </row>
    <row r="103" spans="1:7" ht="45" customHeight="1" x14ac:dyDescent="0.35">
      <c r="A103" s="3" t="s">
        <v>507</v>
      </c>
      <c r="B103" s="3" t="s">
        <v>2735</v>
      </c>
      <c r="C103" s="3" t="s">
        <v>1208</v>
      </c>
      <c r="D103" s="3" t="s">
        <v>1209</v>
      </c>
      <c r="E103" s="3" t="s">
        <v>1209</v>
      </c>
      <c r="F103" s="3" t="s">
        <v>1209</v>
      </c>
      <c r="G103" s="3" t="s">
        <v>2636</v>
      </c>
    </row>
    <row r="104" spans="1:7" ht="45" customHeight="1" x14ac:dyDescent="0.35">
      <c r="A104" s="3" t="s">
        <v>509</v>
      </c>
      <c r="B104" s="3" t="s">
        <v>2736</v>
      </c>
      <c r="C104" s="3" t="s">
        <v>1208</v>
      </c>
      <c r="D104" s="3" t="s">
        <v>1209</v>
      </c>
      <c r="E104" s="3" t="s">
        <v>1209</v>
      </c>
      <c r="F104" s="3" t="s">
        <v>1209</v>
      </c>
      <c r="G104" s="3" t="s">
        <v>2636</v>
      </c>
    </row>
    <row r="105" spans="1:7" ht="45" customHeight="1" x14ac:dyDescent="0.35">
      <c r="A105" s="3" t="s">
        <v>511</v>
      </c>
      <c r="B105" s="3" t="s">
        <v>2737</v>
      </c>
      <c r="C105" s="3" t="s">
        <v>1208</v>
      </c>
      <c r="D105" s="3" t="s">
        <v>1209</v>
      </c>
      <c r="E105" s="3" t="s">
        <v>1209</v>
      </c>
      <c r="F105" s="3" t="s">
        <v>1209</v>
      </c>
      <c r="G105" s="3" t="s">
        <v>2636</v>
      </c>
    </row>
    <row r="106" spans="1:7" ht="45" customHeight="1" x14ac:dyDescent="0.35">
      <c r="A106" s="3" t="s">
        <v>514</v>
      </c>
      <c r="B106" s="3" t="s">
        <v>2738</v>
      </c>
      <c r="C106" s="3" t="s">
        <v>1208</v>
      </c>
      <c r="D106" s="3" t="s">
        <v>1209</v>
      </c>
      <c r="E106" s="3" t="s">
        <v>1209</v>
      </c>
      <c r="F106" s="3" t="s">
        <v>1209</v>
      </c>
      <c r="G106" s="3" t="s">
        <v>2636</v>
      </c>
    </row>
    <row r="107" spans="1:7" ht="45" customHeight="1" x14ac:dyDescent="0.35">
      <c r="A107" s="3" t="s">
        <v>516</v>
      </c>
      <c r="B107" s="3" t="s">
        <v>2739</v>
      </c>
      <c r="C107" s="3" t="s">
        <v>1208</v>
      </c>
      <c r="D107" s="3" t="s">
        <v>1209</v>
      </c>
      <c r="E107" s="3" t="s">
        <v>1209</v>
      </c>
      <c r="F107" s="3" t="s">
        <v>1209</v>
      </c>
      <c r="G107" s="3" t="s">
        <v>2636</v>
      </c>
    </row>
    <row r="108" spans="1:7" ht="45" customHeight="1" x14ac:dyDescent="0.35">
      <c r="A108" s="3" t="s">
        <v>519</v>
      </c>
      <c r="B108" s="3" t="s">
        <v>2740</v>
      </c>
      <c r="C108" s="3" t="s">
        <v>1208</v>
      </c>
      <c r="D108" s="3" t="s">
        <v>1209</v>
      </c>
      <c r="E108" s="3" t="s">
        <v>1209</v>
      </c>
      <c r="F108" s="3" t="s">
        <v>1209</v>
      </c>
      <c r="G108" s="3" t="s">
        <v>2636</v>
      </c>
    </row>
    <row r="109" spans="1:7" ht="45" customHeight="1" x14ac:dyDescent="0.35">
      <c r="A109" s="3" t="s">
        <v>523</v>
      </c>
      <c r="B109" s="3" t="s">
        <v>2741</v>
      </c>
      <c r="C109" s="3" t="s">
        <v>1208</v>
      </c>
      <c r="D109" s="3" t="s">
        <v>1209</v>
      </c>
      <c r="E109" s="3" t="s">
        <v>1209</v>
      </c>
      <c r="F109" s="3" t="s">
        <v>1209</v>
      </c>
      <c r="G109" s="3" t="s">
        <v>2636</v>
      </c>
    </row>
    <row r="110" spans="1:7" ht="45" customHeight="1" x14ac:dyDescent="0.35">
      <c r="A110" s="3" t="s">
        <v>527</v>
      </c>
      <c r="B110" s="3" t="s">
        <v>2742</v>
      </c>
      <c r="C110" s="3" t="s">
        <v>1208</v>
      </c>
      <c r="D110" s="3" t="s">
        <v>1209</v>
      </c>
      <c r="E110" s="3" t="s">
        <v>1209</v>
      </c>
      <c r="F110" s="3" t="s">
        <v>1209</v>
      </c>
      <c r="G110" s="3" t="s">
        <v>2636</v>
      </c>
    </row>
    <row r="111" spans="1:7" ht="45" customHeight="1" x14ac:dyDescent="0.35">
      <c r="A111" s="3" t="s">
        <v>529</v>
      </c>
      <c r="B111" s="3" t="s">
        <v>2743</v>
      </c>
      <c r="C111" s="3" t="s">
        <v>1208</v>
      </c>
      <c r="D111" s="3" t="s">
        <v>1209</v>
      </c>
      <c r="E111" s="3" t="s">
        <v>1209</v>
      </c>
      <c r="F111" s="3" t="s">
        <v>1209</v>
      </c>
      <c r="G111" s="3" t="s">
        <v>2636</v>
      </c>
    </row>
    <row r="112" spans="1:7" ht="45" customHeight="1" x14ac:dyDescent="0.35">
      <c r="A112" s="3" t="s">
        <v>532</v>
      </c>
      <c r="B112" s="3" t="s">
        <v>2744</v>
      </c>
      <c r="C112" s="3" t="s">
        <v>1208</v>
      </c>
      <c r="D112" s="3" t="s">
        <v>1209</v>
      </c>
      <c r="E112" s="3" t="s">
        <v>1209</v>
      </c>
      <c r="F112" s="3" t="s">
        <v>1209</v>
      </c>
      <c r="G112" s="3" t="s">
        <v>2636</v>
      </c>
    </row>
    <row r="113" spans="1:7" ht="45" customHeight="1" x14ac:dyDescent="0.35">
      <c r="A113" s="3" t="s">
        <v>534</v>
      </c>
      <c r="B113" s="3" t="s">
        <v>2745</v>
      </c>
      <c r="C113" s="3" t="s">
        <v>1208</v>
      </c>
      <c r="D113" s="3" t="s">
        <v>1209</v>
      </c>
      <c r="E113" s="3" t="s">
        <v>1209</v>
      </c>
      <c r="F113" s="3" t="s">
        <v>1209</v>
      </c>
      <c r="G113" s="3" t="s">
        <v>2636</v>
      </c>
    </row>
    <row r="114" spans="1:7" ht="45" customHeight="1" x14ac:dyDescent="0.35">
      <c r="A114" s="3" t="s">
        <v>536</v>
      </c>
      <c r="B114" s="3" t="s">
        <v>2746</v>
      </c>
      <c r="C114" s="3" t="s">
        <v>1208</v>
      </c>
      <c r="D114" s="3" t="s">
        <v>1209</v>
      </c>
      <c r="E114" s="3" t="s">
        <v>1209</v>
      </c>
      <c r="F114" s="3" t="s">
        <v>1209</v>
      </c>
      <c r="G114" s="3" t="s">
        <v>2636</v>
      </c>
    </row>
    <row r="115" spans="1:7" ht="45" customHeight="1" x14ac:dyDescent="0.35">
      <c r="A115" s="3" t="s">
        <v>538</v>
      </c>
      <c r="B115" s="3" t="s">
        <v>2747</v>
      </c>
      <c r="C115" s="3" t="s">
        <v>1208</v>
      </c>
      <c r="D115" s="3" t="s">
        <v>1209</v>
      </c>
      <c r="E115" s="3" t="s">
        <v>1209</v>
      </c>
      <c r="F115" s="3" t="s">
        <v>1209</v>
      </c>
      <c r="G115" s="3" t="s">
        <v>2636</v>
      </c>
    </row>
    <row r="116" spans="1:7" ht="45" customHeight="1" x14ac:dyDescent="0.35">
      <c r="A116" s="3" t="s">
        <v>539</v>
      </c>
      <c r="B116" s="3" t="s">
        <v>2748</v>
      </c>
      <c r="C116" s="3" t="s">
        <v>1208</v>
      </c>
      <c r="D116" s="3" t="s">
        <v>1209</v>
      </c>
      <c r="E116" s="3" t="s">
        <v>1209</v>
      </c>
      <c r="F116" s="3" t="s">
        <v>1209</v>
      </c>
      <c r="G116" s="3" t="s">
        <v>2636</v>
      </c>
    </row>
    <row r="117" spans="1:7" ht="45" customHeight="1" x14ac:dyDescent="0.35">
      <c r="A117" s="3" t="s">
        <v>542</v>
      </c>
      <c r="B117" s="3" t="s">
        <v>2749</v>
      </c>
      <c r="C117" s="3" t="s">
        <v>1208</v>
      </c>
      <c r="D117" s="3" t="s">
        <v>1209</v>
      </c>
      <c r="E117" s="3" t="s">
        <v>1209</v>
      </c>
      <c r="F117" s="3" t="s">
        <v>1209</v>
      </c>
      <c r="G117" s="3" t="s">
        <v>2636</v>
      </c>
    </row>
    <row r="118" spans="1:7" ht="45" customHeight="1" x14ac:dyDescent="0.35">
      <c r="A118" s="3" t="s">
        <v>544</v>
      </c>
      <c r="B118" s="3" t="s">
        <v>2750</v>
      </c>
      <c r="C118" s="3" t="s">
        <v>1208</v>
      </c>
      <c r="D118" s="3" t="s">
        <v>1209</v>
      </c>
      <c r="E118" s="3" t="s">
        <v>1209</v>
      </c>
      <c r="F118" s="3" t="s">
        <v>1209</v>
      </c>
      <c r="G118" s="3" t="s">
        <v>2636</v>
      </c>
    </row>
    <row r="119" spans="1:7" ht="45" customHeight="1" x14ac:dyDescent="0.35">
      <c r="A119" s="3" t="s">
        <v>546</v>
      </c>
      <c r="B119" s="3" t="s">
        <v>2751</v>
      </c>
      <c r="C119" s="3" t="s">
        <v>1208</v>
      </c>
      <c r="D119" s="3" t="s">
        <v>1209</v>
      </c>
      <c r="E119" s="3" t="s">
        <v>1209</v>
      </c>
      <c r="F119" s="3" t="s">
        <v>1209</v>
      </c>
      <c r="G119" s="3" t="s">
        <v>2636</v>
      </c>
    </row>
    <row r="120" spans="1:7" ht="45" customHeight="1" x14ac:dyDescent="0.35">
      <c r="A120" s="3" t="s">
        <v>552</v>
      </c>
      <c r="B120" s="3" t="s">
        <v>2752</v>
      </c>
      <c r="C120" s="3" t="s">
        <v>1208</v>
      </c>
      <c r="D120" s="3" t="s">
        <v>1209</v>
      </c>
      <c r="E120" s="3" t="s">
        <v>1209</v>
      </c>
      <c r="F120" s="3" t="s">
        <v>1209</v>
      </c>
      <c r="G120" s="3" t="s">
        <v>2636</v>
      </c>
    </row>
    <row r="121" spans="1:7" ht="45" customHeight="1" x14ac:dyDescent="0.35">
      <c r="A121" s="3" t="s">
        <v>556</v>
      </c>
      <c r="B121" s="3" t="s">
        <v>2753</v>
      </c>
      <c r="C121" s="3" t="s">
        <v>1208</v>
      </c>
      <c r="D121" s="3" t="s">
        <v>1209</v>
      </c>
      <c r="E121" s="3" t="s">
        <v>1209</v>
      </c>
      <c r="F121" s="3" t="s">
        <v>1209</v>
      </c>
      <c r="G121" s="3" t="s">
        <v>2636</v>
      </c>
    </row>
    <row r="122" spans="1:7" ht="45" customHeight="1" x14ac:dyDescent="0.35">
      <c r="A122" s="3" t="s">
        <v>560</v>
      </c>
      <c r="B122" s="3" t="s">
        <v>2754</v>
      </c>
      <c r="C122" s="3" t="s">
        <v>1208</v>
      </c>
      <c r="D122" s="3" t="s">
        <v>1209</v>
      </c>
      <c r="E122" s="3" t="s">
        <v>1209</v>
      </c>
      <c r="F122" s="3" t="s">
        <v>1209</v>
      </c>
      <c r="G122" s="3" t="s">
        <v>2636</v>
      </c>
    </row>
    <row r="123" spans="1:7" ht="45" customHeight="1" x14ac:dyDescent="0.35">
      <c r="A123" s="3" t="s">
        <v>562</v>
      </c>
      <c r="B123" s="3" t="s">
        <v>2755</v>
      </c>
      <c r="C123" s="3" t="s">
        <v>1208</v>
      </c>
      <c r="D123" s="3" t="s">
        <v>1209</v>
      </c>
      <c r="E123" s="3" t="s">
        <v>1209</v>
      </c>
      <c r="F123" s="3" t="s">
        <v>1209</v>
      </c>
      <c r="G123" s="3" t="s">
        <v>2636</v>
      </c>
    </row>
    <row r="124" spans="1:7" ht="45" customHeight="1" x14ac:dyDescent="0.35">
      <c r="A124" s="3" t="s">
        <v>565</v>
      </c>
      <c r="B124" s="3" t="s">
        <v>2756</v>
      </c>
      <c r="C124" s="3" t="s">
        <v>1208</v>
      </c>
      <c r="D124" s="3" t="s">
        <v>1209</v>
      </c>
      <c r="E124" s="3" t="s">
        <v>1209</v>
      </c>
      <c r="F124" s="3" t="s">
        <v>1209</v>
      </c>
      <c r="G124" s="3" t="s">
        <v>2636</v>
      </c>
    </row>
    <row r="125" spans="1:7" ht="45" customHeight="1" x14ac:dyDescent="0.35">
      <c r="A125" s="3" t="s">
        <v>570</v>
      </c>
      <c r="B125" s="3" t="s">
        <v>2757</v>
      </c>
      <c r="C125" s="3" t="s">
        <v>1208</v>
      </c>
      <c r="D125" s="3" t="s">
        <v>1209</v>
      </c>
      <c r="E125" s="3" t="s">
        <v>1209</v>
      </c>
      <c r="F125" s="3" t="s">
        <v>1209</v>
      </c>
      <c r="G125" s="3" t="s">
        <v>2636</v>
      </c>
    </row>
    <row r="126" spans="1:7" ht="45" customHeight="1" x14ac:dyDescent="0.35">
      <c r="A126" s="3" t="s">
        <v>575</v>
      </c>
      <c r="B126" s="3" t="s">
        <v>2758</v>
      </c>
      <c r="C126" s="3" t="s">
        <v>1208</v>
      </c>
      <c r="D126" s="3" t="s">
        <v>1209</v>
      </c>
      <c r="E126" s="3" t="s">
        <v>1209</v>
      </c>
      <c r="F126" s="3" t="s">
        <v>1209</v>
      </c>
      <c r="G126" s="3" t="s">
        <v>2636</v>
      </c>
    </row>
    <row r="127" spans="1:7" ht="45" customHeight="1" x14ac:dyDescent="0.35">
      <c r="A127" s="3" t="s">
        <v>578</v>
      </c>
      <c r="B127" s="3" t="s">
        <v>2759</v>
      </c>
      <c r="C127" s="3" t="s">
        <v>1208</v>
      </c>
      <c r="D127" s="3" t="s">
        <v>1209</v>
      </c>
      <c r="E127" s="3" t="s">
        <v>1209</v>
      </c>
      <c r="F127" s="3" t="s">
        <v>1209</v>
      </c>
      <c r="G127" s="3" t="s">
        <v>2636</v>
      </c>
    </row>
    <row r="128" spans="1:7" ht="45" customHeight="1" x14ac:dyDescent="0.35">
      <c r="A128" s="3" t="s">
        <v>582</v>
      </c>
      <c r="B128" s="3" t="s">
        <v>2760</v>
      </c>
      <c r="C128" s="3" t="s">
        <v>1208</v>
      </c>
      <c r="D128" s="3" t="s">
        <v>1209</v>
      </c>
      <c r="E128" s="3" t="s">
        <v>1209</v>
      </c>
      <c r="F128" s="3" t="s">
        <v>1209</v>
      </c>
      <c r="G128" s="3" t="s">
        <v>2636</v>
      </c>
    </row>
    <row r="129" spans="1:7" ht="45" customHeight="1" x14ac:dyDescent="0.35">
      <c r="A129" s="3" t="s">
        <v>585</v>
      </c>
      <c r="B129" s="3" t="s">
        <v>2761</v>
      </c>
      <c r="C129" s="3" t="s">
        <v>1208</v>
      </c>
      <c r="D129" s="3" t="s">
        <v>1209</v>
      </c>
      <c r="E129" s="3" t="s">
        <v>1209</v>
      </c>
      <c r="F129" s="3" t="s">
        <v>1209</v>
      </c>
      <c r="G129" s="3" t="s">
        <v>2636</v>
      </c>
    </row>
    <row r="130" spans="1:7" ht="45" customHeight="1" x14ac:dyDescent="0.35">
      <c r="A130" s="3" t="s">
        <v>587</v>
      </c>
      <c r="B130" s="3" t="s">
        <v>2762</v>
      </c>
      <c r="C130" s="3" t="s">
        <v>1208</v>
      </c>
      <c r="D130" s="3" t="s">
        <v>1209</v>
      </c>
      <c r="E130" s="3" t="s">
        <v>1209</v>
      </c>
      <c r="F130" s="3" t="s">
        <v>1209</v>
      </c>
      <c r="G130" s="3" t="s">
        <v>2636</v>
      </c>
    </row>
    <row r="131" spans="1:7" ht="45" customHeight="1" x14ac:dyDescent="0.35">
      <c r="A131" s="3" t="s">
        <v>589</v>
      </c>
      <c r="B131" s="3" t="s">
        <v>2763</v>
      </c>
      <c r="C131" s="3" t="s">
        <v>1208</v>
      </c>
      <c r="D131" s="3" t="s">
        <v>1209</v>
      </c>
      <c r="E131" s="3" t="s">
        <v>1209</v>
      </c>
      <c r="F131" s="3" t="s">
        <v>1209</v>
      </c>
      <c r="G131" s="3" t="s">
        <v>2636</v>
      </c>
    </row>
    <row r="132" spans="1:7" ht="45" customHeight="1" x14ac:dyDescent="0.35">
      <c r="A132" s="3" t="s">
        <v>595</v>
      </c>
      <c r="B132" s="3" t="s">
        <v>2764</v>
      </c>
      <c r="C132" s="3" t="s">
        <v>1208</v>
      </c>
      <c r="D132" s="3" t="s">
        <v>1209</v>
      </c>
      <c r="E132" s="3" t="s">
        <v>1209</v>
      </c>
      <c r="F132" s="3" t="s">
        <v>1209</v>
      </c>
      <c r="G132" s="3" t="s">
        <v>2636</v>
      </c>
    </row>
    <row r="133" spans="1:7" ht="45" customHeight="1" x14ac:dyDescent="0.35">
      <c r="A133" s="3" t="s">
        <v>600</v>
      </c>
      <c r="B133" s="3" t="s">
        <v>2765</v>
      </c>
      <c r="C133" s="3" t="s">
        <v>1208</v>
      </c>
      <c r="D133" s="3" t="s">
        <v>1209</v>
      </c>
      <c r="E133" s="3" t="s">
        <v>1209</v>
      </c>
      <c r="F133" s="3" t="s">
        <v>1209</v>
      </c>
      <c r="G133" s="3" t="s">
        <v>2636</v>
      </c>
    </row>
    <row r="134" spans="1:7" ht="45" customHeight="1" x14ac:dyDescent="0.35">
      <c r="A134" s="3" t="s">
        <v>602</v>
      </c>
      <c r="B134" s="3" t="s">
        <v>2766</v>
      </c>
      <c r="C134" s="3" t="s">
        <v>1208</v>
      </c>
      <c r="D134" s="3" t="s">
        <v>1209</v>
      </c>
      <c r="E134" s="3" t="s">
        <v>1209</v>
      </c>
      <c r="F134" s="3" t="s">
        <v>1209</v>
      </c>
      <c r="G134" s="3" t="s">
        <v>2636</v>
      </c>
    </row>
    <row r="135" spans="1:7" ht="45" customHeight="1" x14ac:dyDescent="0.35">
      <c r="A135" s="3" t="s">
        <v>606</v>
      </c>
      <c r="B135" s="3" t="s">
        <v>2767</v>
      </c>
      <c r="C135" s="3" t="s">
        <v>1208</v>
      </c>
      <c r="D135" s="3" t="s">
        <v>1209</v>
      </c>
      <c r="E135" s="3" t="s">
        <v>1209</v>
      </c>
      <c r="F135" s="3" t="s">
        <v>1209</v>
      </c>
      <c r="G135" s="3" t="s">
        <v>2636</v>
      </c>
    </row>
    <row r="136" spans="1:7" ht="45" customHeight="1" x14ac:dyDescent="0.35">
      <c r="A136" s="3" t="s">
        <v>608</v>
      </c>
      <c r="B136" s="3" t="s">
        <v>2768</v>
      </c>
      <c r="C136" s="3" t="s">
        <v>1208</v>
      </c>
      <c r="D136" s="3" t="s">
        <v>1209</v>
      </c>
      <c r="E136" s="3" t="s">
        <v>1209</v>
      </c>
      <c r="F136" s="3" t="s">
        <v>1209</v>
      </c>
      <c r="G136" s="3" t="s">
        <v>2636</v>
      </c>
    </row>
    <row r="137" spans="1:7" ht="45" customHeight="1" x14ac:dyDescent="0.35">
      <c r="A137" s="3" t="s">
        <v>612</v>
      </c>
      <c r="B137" s="3" t="s">
        <v>2769</v>
      </c>
      <c r="C137" s="3" t="s">
        <v>1208</v>
      </c>
      <c r="D137" s="3" t="s">
        <v>1209</v>
      </c>
      <c r="E137" s="3" t="s">
        <v>1209</v>
      </c>
      <c r="F137" s="3" t="s">
        <v>1209</v>
      </c>
      <c r="G137" s="3" t="s">
        <v>2636</v>
      </c>
    </row>
    <row r="138" spans="1:7" ht="45" customHeight="1" x14ac:dyDescent="0.35">
      <c r="A138" s="3" t="s">
        <v>615</v>
      </c>
      <c r="B138" s="3" t="s">
        <v>2770</v>
      </c>
      <c r="C138" s="3" t="s">
        <v>1208</v>
      </c>
      <c r="D138" s="3" t="s">
        <v>1209</v>
      </c>
      <c r="E138" s="3" t="s">
        <v>1209</v>
      </c>
      <c r="F138" s="3" t="s">
        <v>1209</v>
      </c>
      <c r="G138" s="3" t="s">
        <v>2636</v>
      </c>
    </row>
    <row r="139" spans="1:7" ht="45" customHeight="1" x14ac:dyDescent="0.35">
      <c r="A139" s="3" t="s">
        <v>618</v>
      </c>
      <c r="B139" s="3" t="s">
        <v>2771</v>
      </c>
      <c r="C139" s="3" t="s">
        <v>1208</v>
      </c>
      <c r="D139" s="3" t="s">
        <v>1209</v>
      </c>
      <c r="E139" s="3" t="s">
        <v>1209</v>
      </c>
      <c r="F139" s="3" t="s">
        <v>1209</v>
      </c>
      <c r="G139" s="3" t="s">
        <v>2636</v>
      </c>
    </row>
    <row r="140" spans="1:7" ht="45" customHeight="1" x14ac:dyDescent="0.35">
      <c r="A140" s="3" t="s">
        <v>621</v>
      </c>
      <c r="B140" s="3" t="s">
        <v>2772</v>
      </c>
      <c r="C140" s="3" t="s">
        <v>1208</v>
      </c>
      <c r="D140" s="3" t="s">
        <v>1209</v>
      </c>
      <c r="E140" s="3" t="s">
        <v>1209</v>
      </c>
      <c r="F140" s="3" t="s">
        <v>1209</v>
      </c>
      <c r="G140" s="3" t="s">
        <v>2636</v>
      </c>
    </row>
    <row r="141" spans="1:7" ht="45" customHeight="1" x14ac:dyDescent="0.35">
      <c r="A141" s="3" t="s">
        <v>624</v>
      </c>
      <c r="B141" s="3" t="s">
        <v>2773</v>
      </c>
      <c r="C141" s="3" t="s">
        <v>1208</v>
      </c>
      <c r="D141" s="3" t="s">
        <v>1209</v>
      </c>
      <c r="E141" s="3" t="s">
        <v>1209</v>
      </c>
      <c r="F141" s="3" t="s">
        <v>1209</v>
      </c>
      <c r="G141" s="3" t="s">
        <v>2636</v>
      </c>
    </row>
    <row r="142" spans="1:7" ht="45" customHeight="1" x14ac:dyDescent="0.35">
      <c r="A142" s="3" t="s">
        <v>626</v>
      </c>
      <c r="B142" s="3" t="s">
        <v>2774</v>
      </c>
      <c r="C142" s="3" t="s">
        <v>1208</v>
      </c>
      <c r="D142" s="3" t="s">
        <v>1209</v>
      </c>
      <c r="E142" s="3" t="s">
        <v>1209</v>
      </c>
      <c r="F142" s="3" t="s">
        <v>1209</v>
      </c>
      <c r="G142" s="3" t="s">
        <v>2636</v>
      </c>
    </row>
    <row r="143" spans="1:7" ht="45" customHeight="1" x14ac:dyDescent="0.35">
      <c r="A143" s="3" t="s">
        <v>629</v>
      </c>
      <c r="B143" s="3" t="s">
        <v>2775</v>
      </c>
      <c r="C143" s="3" t="s">
        <v>1208</v>
      </c>
      <c r="D143" s="3" t="s">
        <v>1209</v>
      </c>
      <c r="E143" s="3" t="s">
        <v>1209</v>
      </c>
      <c r="F143" s="3" t="s">
        <v>1209</v>
      </c>
      <c r="G143" s="3" t="s">
        <v>2636</v>
      </c>
    </row>
    <row r="144" spans="1:7" ht="45" customHeight="1" x14ac:dyDescent="0.35">
      <c r="A144" s="3" t="s">
        <v>632</v>
      </c>
      <c r="B144" s="3" t="s">
        <v>2776</v>
      </c>
      <c r="C144" s="3" t="s">
        <v>1208</v>
      </c>
      <c r="D144" s="3" t="s">
        <v>1209</v>
      </c>
      <c r="E144" s="3" t="s">
        <v>1209</v>
      </c>
      <c r="F144" s="3" t="s">
        <v>1209</v>
      </c>
      <c r="G144" s="3" t="s">
        <v>2636</v>
      </c>
    </row>
    <row r="145" spans="1:7" ht="45" customHeight="1" x14ac:dyDescent="0.35">
      <c r="A145" s="3" t="s">
        <v>634</v>
      </c>
      <c r="B145" s="3" t="s">
        <v>2777</v>
      </c>
      <c r="C145" s="3" t="s">
        <v>1208</v>
      </c>
      <c r="D145" s="3" t="s">
        <v>1209</v>
      </c>
      <c r="E145" s="3" t="s">
        <v>1209</v>
      </c>
      <c r="F145" s="3" t="s">
        <v>1209</v>
      </c>
      <c r="G145" s="3" t="s">
        <v>2636</v>
      </c>
    </row>
    <row r="146" spans="1:7" ht="45" customHeight="1" x14ac:dyDescent="0.35">
      <c r="A146" s="3" t="s">
        <v>636</v>
      </c>
      <c r="B146" s="3" t="s">
        <v>2778</v>
      </c>
      <c r="C146" s="3" t="s">
        <v>1208</v>
      </c>
      <c r="D146" s="3" t="s">
        <v>1209</v>
      </c>
      <c r="E146" s="3" t="s">
        <v>1209</v>
      </c>
      <c r="F146" s="3" t="s">
        <v>1209</v>
      </c>
      <c r="G146" s="3" t="s">
        <v>2636</v>
      </c>
    </row>
    <row r="147" spans="1:7" ht="45" customHeight="1" x14ac:dyDescent="0.35">
      <c r="A147" s="3" t="s">
        <v>638</v>
      </c>
      <c r="B147" s="3" t="s">
        <v>2779</v>
      </c>
      <c r="C147" s="3" t="s">
        <v>1208</v>
      </c>
      <c r="D147" s="3" t="s">
        <v>1209</v>
      </c>
      <c r="E147" s="3" t="s">
        <v>1209</v>
      </c>
      <c r="F147" s="3" t="s">
        <v>1209</v>
      </c>
      <c r="G147" s="3" t="s">
        <v>2636</v>
      </c>
    </row>
    <row r="148" spans="1:7" ht="45" customHeight="1" x14ac:dyDescent="0.35">
      <c r="A148" s="3" t="s">
        <v>640</v>
      </c>
      <c r="B148" s="3" t="s">
        <v>2780</v>
      </c>
      <c r="C148" s="3" t="s">
        <v>1208</v>
      </c>
      <c r="D148" s="3" t="s">
        <v>1209</v>
      </c>
      <c r="E148" s="3" t="s">
        <v>1209</v>
      </c>
      <c r="F148" s="3" t="s">
        <v>1209</v>
      </c>
      <c r="G148" s="3" t="s">
        <v>2636</v>
      </c>
    </row>
    <row r="149" spans="1:7" ht="45" customHeight="1" x14ac:dyDescent="0.35">
      <c r="A149" s="3" t="s">
        <v>643</v>
      </c>
      <c r="B149" s="3" t="s">
        <v>2781</v>
      </c>
      <c r="C149" s="3" t="s">
        <v>1208</v>
      </c>
      <c r="D149" s="3" t="s">
        <v>1209</v>
      </c>
      <c r="E149" s="3" t="s">
        <v>1209</v>
      </c>
      <c r="F149" s="3" t="s">
        <v>1209</v>
      </c>
      <c r="G149" s="3" t="s">
        <v>2636</v>
      </c>
    </row>
    <row r="150" spans="1:7" ht="45" customHeight="1" x14ac:dyDescent="0.35">
      <c r="A150" s="3" t="s">
        <v>645</v>
      </c>
      <c r="B150" s="3" t="s">
        <v>2782</v>
      </c>
      <c r="C150" s="3" t="s">
        <v>1208</v>
      </c>
      <c r="D150" s="3" t="s">
        <v>1209</v>
      </c>
      <c r="E150" s="3" t="s">
        <v>1209</v>
      </c>
      <c r="F150" s="3" t="s">
        <v>1209</v>
      </c>
      <c r="G150" s="3" t="s">
        <v>2636</v>
      </c>
    </row>
    <row r="151" spans="1:7" ht="45" customHeight="1" x14ac:dyDescent="0.35">
      <c r="A151" s="3" t="s">
        <v>648</v>
      </c>
      <c r="B151" s="3" t="s">
        <v>2783</v>
      </c>
      <c r="C151" s="3" t="s">
        <v>1208</v>
      </c>
      <c r="D151" s="3" t="s">
        <v>1209</v>
      </c>
      <c r="E151" s="3" t="s">
        <v>1209</v>
      </c>
      <c r="F151" s="3" t="s">
        <v>1209</v>
      </c>
      <c r="G151" s="3" t="s">
        <v>2636</v>
      </c>
    </row>
    <row r="152" spans="1:7" ht="45" customHeight="1" x14ac:dyDescent="0.35">
      <c r="A152" s="3" t="s">
        <v>652</v>
      </c>
      <c r="B152" s="3" t="s">
        <v>2784</v>
      </c>
      <c r="C152" s="3" t="s">
        <v>1208</v>
      </c>
      <c r="D152" s="3" t="s">
        <v>1209</v>
      </c>
      <c r="E152" s="3" t="s">
        <v>1209</v>
      </c>
      <c r="F152" s="3" t="s">
        <v>1209</v>
      </c>
      <c r="G152" s="3" t="s">
        <v>2636</v>
      </c>
    </row>
    <row r="153" spans="1:7" ht="45" customHeight="1" x14ac:dyDescent="0.35">
      <c r="A153" s="3" t="s">
        <v>657</v>
      </c>
      <c r="B153" s="3" t="s">
        <v>2785</v>
      </c>
      <c r="C153" s="3" t="s">
        <v>1208</v>
      </c>
      <c r="D153" s="3" t="s">
        <v>1209</v>
      </c>
      <c r="E153" s="3" t="s">
        <v>1209</v>
      </c>
      <c r="F153" s="3" t="s">
        <v>1209</v>
      </c>
      <c r="G153" s="3" t="s">
        <v>2636</v>
      </c>
    </row>
    <row r="154" spans="1:7" ht="45" customHeight="1" x14ac:dyDescent="0.35">
      <c r="A154" s="3" t="s">
        <v>659</v>
      </c>
      <c r="B154" s="3" t="s">
        <v>2786</v>
      </c>
      <c r="C154" s="3" t="s">
        <v>1208</v>
      </c>
      <c r="D154" s="3" t="s">
        <v>1209</v>
      </c>
      <c r="E154" s="3" t="s">
        <v>1209</v>
      </c>
      <c r="F154" s="3" t="s">
        <v>1209</v>
      </c>
      <c r="G154" s="3" t="s">
        <v>2636</v>
      </c>
    </row>
    <row r="155" spans="1:7" ht="45" customHeight="1" x14ac:dyDescent="0.35">
      <c r="A155" s="3" t="s">
        <v>660</v>
      </c>
      <c r="B155" s="3" t="s">
        <v>2787</v>
      </c>
      <c r="C155" s="3" t="s">
        <v>1208</v>
      </c>
      <c r="D155" s="3" t="s">
        <v>1209</v>
      </c>
      <c r="E155" s="3" t="s">
        <v>1209</v>
      </c>
      <c r="F155" s="3" t="s">
        <v>1209</v>
      </c>
      <c r="G155" s="3" t="s">
        <v>2636</v>
      </c>
    </row>
    <row r="156" spans="1:7" ht="45" customHeight="1" x14ac:dyDescent="0.35">
      <c r="A156" s="3" t="s">
        <v>665</v>
      </c>
      <c r="B156" s="3" t="s">
        <v>2788</v>
      </c>
      <c r="C156" s="3" t="s">
        <v>1208</v>
      </c>
      <c r="D156" s="3" t="s">
        <v>1209</v>
      </c>
      <c r="E156" s="3" t="s">
        <v>1209</v>
      </c>
      <c r="F156" s="3" t="s">
        <v>1209</v>
      </c>
      <c r="G156" s="3" t="s">
        <v>2636</v>
      </c>
    </row>
    <row r="157" spans="1:7" ht="45" customHeight="1" x14ac:dyDescent="0.35">
      <c r="A157" s="3" t="s">
        <v>670</v>
      </c>
      <c r="B157" s="3" t="s">
        <v>2789</v>
      </c>
      <c r="C157" s="3" t="s">
        <v>1208</v>
      </c>
      <c r="D157" s="3" t="s">
        <v>1209</v>
      </c>
      <c r="E157" s="3" t="s">
        <v>1209</v>
      </c>
      <c r="F157" s="3" t="s">
        <v>1209</v>
      </c>
      <c r="G157" s="3" t="s">
        <v>2636</v>
      </c>
    </row>
    <row r="158" spans="1:7" ht="45" customHeight="1" x14ac:dyDescent="0.35">
      <c r="A158" s="3" t="s">
        <v>673</v>
      </c>
      <c r="B158" s="3" t="s">
        <v>2790</v>
      </c>
      <c r="C158" s="3" t="s">
        <v>1208</v>
      </c>
      <c r="D158" s="3" t="s">
        <v>1209</v>
      </c>
      <c r="E158" s="3" t="s">
        <v>1209</v>
      </c>
      <c r="F158" s="3" t="s">
        <v>1209</v>
      </c>
      <c r="G158" s="3" t="s">
        <v>2636</v>
      </c>
    </row>
    <row r="159" spans="1:7" ht="45" customHeight="1" x14ac:dyDescent="0.35">
      <c r="A159" s="3" t="s">
        <v>676</v>
      </c>
      <c r="B159" s="3" t="s">
        <v>2791</v>
      </c>
      <c r="C159" s="3" t="s">
        <v>1208</v>
      </c>
      <c r="D159" s="3" t="s">
        <v>1209</v>
      </c>
      <c r="E159" s="3" t="s">
        <v>1209</v>
      </c>
      <c r="F159" s="3" t="s">
        <v>1209</v>
      </c>
      <c r="G159" s="3" t="s">
        <v>2636</v>
      </c>
    </row>
    <row r="160" spans="1:7" ht="45" customHeight="1" x14ac:dyDescent="0.35">
      <c r="A160" s="3" t="s">
        <v>679</v>
      </c>
      <c r="B160" s="3" t="s">
        <v>2792</v>
      </c>
      <c r="C160" s="3" t="s">
        <v>1208</v>
      </c>
      <c r="D160" s="3" t="s">
        <v>1209</v>
      </c>
      <c r="E160" s="3" t="s">
        <v>1209</v>
      </c>
      <c r="F160" s="3" t="s">
        <v>1209</v>
      </c>
      <c r="G160" s="3" t="s">
        <v>2636</v>
      </c>
    </row>
    <row r="161" spans="1:7" ht="45" customHeight="1" x14ac:dyDescent="0.35">
      <c r="A161" s="3" t="s">
        <v>684</v>
      </c>
      <c r="B161" s="3" t="s">
        <v>2793</v>
      </c>
      <c r="C161" s="3" t="s">
        <v>1208</v>
      </c>
      <c r="D161" s="3" t="s">
        <v>1209</v>
      </c>
      <c r="E161" s="3" t="s">
        <v>1209</v>
      </c>
      <c r="F161" s="3" t="s">
        <v>1209</v>
      </c>
      <c r="G161" s="3" t="s">
        <v>2636</v>
      </c>
    </row>
    <row r="162" spans="1:7" ht="45" customHeight="1" x14ac:dyDescent="0.35">
      <c r="A162" s="3" t="s">
        <v>686</v>
      </c>
      <c r="B162" s="3" t="s">
        <v>2794</v>
      </c>
      <c r="C162" s="3" t="s">
        <v>1208</v>
      </c>
      <c r="D162" s="3" t="s">
        <v>1209</v>
      </c>
      <c r="E162" s="3" t="s">
        <v>1209</v>
      </c>
      <c r="F162" s="3" t="s">
        <v>1209</v>
      </c>
      <c r="G162" s="3" t="s">
        <v>2636</v>
      </c>
    </row>
    <row r="163" spans="1:7" ht="45" customHeight="1" x14ac:dyDescent="0.35">
      <c r="A163" s="3" t="s">
        <v>688</v>
      </c>
      <c r="B163" s="3" t="s">
        <v>2795</v>
      </c>
      <c r="C163" s="3" t="s">
        <v>1208</v>
      </c>
      <c r="D163" s="3" t="s">
        <v>1209</v>
      </c>
      <c r="E163" s="3" t="s">
        <v>1209</v>
      </c>
      <c r="F163" s="3" t="s">
        <v>1209</v>
      </c>
      <c r="G163" s="3" t="s">
        <v>2636</v>
      </c>
    </row>
    <row r="164" spans="1:7" ht="45" customHeight="1" x14ac:dyDescent="0.35">
      <c r="A164" s="3" t="s">
        <v>692</v>
      </c>
      <c r="B164" s="3" t="s">
        <v>2796</v>
      </c>
      <c r="C164" s="3" t="s">
        <v>1208</v>
      </c>
      <c r="D164" s="3" t="s">
        <v>1209</v>
      </c>
      <c r="E164" s="3" t="s">
        <v>1209</v>
      </c>
      <c r="F164" s="3" t="s">
        <v>1209</v>
      </c>
      <c r="G164" s="3" t="s">
        <v>2636</v>
      </c>
    </row>
    <row r="165" spans="1:7" ht="45" customHeight="1" x14ac:dyDescent="0.35">
      <c r="A165" s="3" t="s">
        <v>694</v>
      </c>
      <c r="B165" s="3" t="s">
        <v>2797</v>
      </c>
      <c r="C165" s="3" t="s">
        <v>1208</v>
      </c>
      <c r="D165" s="3" t="s">
        <v>1209</v>
      </c>
      <c r="E165" s="3" t="s">
        <v>1209</v>
      </c>
      <c r="F165" s="3" t="s">
        <v>1209</v>
      </c>
      <c r="G165" s="3" t="s">
        <v>2636</v>
      </c>
    </row>
    <row r="166" spans="1:7" ht="45" customHeight="1" x14ac:dyDescent="0.35">
      <c r="A166" s="3" t="s">
        <v>696</v>
      </c>
      <c r="B166" s="3" t="s">
        <v>2798</v>
      </c>
      <c r="C166" s="3" t="s">
        <v>1208</v>
      </c>
      <c r="D166" s="3" t="s">
        <v>1209</v>
      </c>
      <c r="E166" s="3" t="s">
        <v>1209</v>
      </c>
      <c r="F166" s="3" t="s">
        <v>1209</v>
      </c>
      <c r="G166" s="3" t="s">
        <v>2636</v>
      </c>
    </row>
    <row r="167" spans="1:7" ht="45" customHeight="1" x14ac:dyDescent="0.35">
      <c r="A167" s="3" t="s">
        <v>697</v>
      </c>
      <c r="B167" s="3" t="s">
        <v>2799</v>
      </c>
      <c r="C167" s="3" t="s">
        <v>1208</v>
      </c>
      <c r="D167" s="3" t="s">
        <v>1209</v>
      </c>
      <c r="E167" s="3" t="s">
        <v>1209</v>
      </c>
      <c r="F167" s="3" t="s">
        <v>1209</v>
      </c>
      <c r="G167" s="3" t="s">
        <v>2636</v>
      </c>
    </row>
    <row r="168" spans="1:7" ht="45" customHeight="1" x14ac:dyDescent="0.35">
      <c r="A168" s="3" t="s">
        <v>699</v>
      </c>
      <c r="B168" s="3" t="s">
        <v>2800</v>
      </c>
      <c r="C168" s="3" t="s">
        <v>1208</v>
      </c>
      <c r="D168" s="3" t="s">
        <v>1209</v>
      </c>
      <c r="E168" s="3" t="s">
        <v>1209</v>
      </c>
      <c r="F168" s="3" t="s">
        <v>1209</v>
      </c>
      <c r="G168" s="3" t="s">
        <v>2636</v>
      </c>
    </row>
    <row r="169" spans="1:7" ht="45" customHeight="1" x14ac:dyDescent="0.35">
      <c r="A169" s="3" t="s">
        <v>701</v>
      </c>
      <c r="B169" s="3" t="s">
        <v>2801</v>
      </c>
      <c r="C169" s="3" t="s">
        <v>1208</v>
      </c>
      <c r="D169" s="3" t="s">
        <v>1209</v>
      </c>
      <c r="E169" s="3" t="s">
        <v>1209</v>
      </c>
      <c r="F169" s="3" t="s">
        <v>1209</v>
      </c>
      <c r="G169" s="3" t="s">
        <v>2636</v>
      </c>
    </row>
    <row r="170" spans="1:7" ht="45" customHeight="1" x14ac:dyDescent="0.35">
      <c r="A170" s="3" t="s">
        <v>704</v>
      </c>
      <c r="B170" s="3" t="s">
        <v>2802</v>
      </c>
      <c r="C170" s="3" t="s">
        <v>1208</v>
      </c>
      <c r="D170" s="3" t="s">
        <v>1209</v>
      </c>
      <c r="E170" s="3" t="s">
        <v>1209</v>
      </c>
      <c r="F170" s="3" t="s">
        <v>1209</v>
      </c>
      <c r="G170" s="3" t="s">
        <v>2636</v>
      </c>
    </row>
    <row r="171" spans="1:7" ht="45" customHeight="1" x14ac:dyDescent="0.35">
      <c r="A171" s="3" t="s">
        <v>707</v>
      </c>
      <c r="B171" s="3" t="s">
        <v>2803</v>
      </c>
      <c r="C171" s="3" t="s">
        <v>1208</v>
      </c>
      <c r="D171" s="3" t="s">
        <v>1209</v>
      </c>
      <c r="E171" s="3" t="s">
        <v>1209</v>
      </c>
      <c r="F171" s="3" t="s">
        <v>1209</v>
      </c>
      <c r="G171" s="3" t="s">
        <v>2636</v>
      </c>
    </row>
    <row r="172" spans="1:7" ht="45" customHeight="1" x14ac:dyDescent="0.35">
      <c r="A172" s="3" t="s">
        <v>713</v>
      </c>
      <c r="B172" s="3" t="s">
        <v>2804</v>
      </c>
      <c r="C172" s="3" t="s">
        <v>1208</v>
      </c>
      <c r="D172" s="3" t="s">
        <v>1209</v>
      </c>
      <c r="E172" s="3" t="s">
        <v>1209</v>
      </c>
      <c r="F172" s="3" t="s">
        <v>1209</v>
      </c>
      <c r="G172" s="3" t="s">
        <v>2636</v>
      </c>
    </row>
    <row r="173" spans="1:7" ht="45" customHeight="1" x14ac:dyDescent="0.35">
      <c r="A173" s="3" t="s">
        <v>717</v>
      </c>
      <c r="B173" s="3" t="s">
        <v>2805</v>
      </c>
      <c r="C173" s="3" t="s">
        <v>1208</v>
      </c>
      <c r="D173" s="3" t="s">
        <v>1209</v>
      </c>
      <c r="E173" s="3" t="s">
        <v>1209</v>
      </c>
      <c r="F173" s="3" t="s">
        <v>1209</v>
      </c>
      <c r="G173" s="3" t="s">
        <v>2636</v>
      </c>
    </row>
    <row r="174" spans="1:7" ht="45" customHeight="1" x14ac:dyDescent="0.35">
      <c r="A174" s="3" t="s">
        <v>719</v>
      </c>
      <c r="B174" s="3" t="s">
        <v>2806</v>
      </c>
      <c r="C174" s="3" t="s">
        <v>1208</v>
      </c>
      <c r="D174" s="3" t="s">
        <v>1209</v>
      </c>
      <c r="E174" s="3" t="s">
        <v>1209</v>
      </c>
      <c r="F174" s="3" t="s">
        <v>1209</v>
      </c>
      <c r="G174" s="3" t="s">
        <v>2636</v>
      </c>
    </row>
    <row r="175" spans="1:7" ht="45" customHeight="1" x14ac:dyDescent="0.35">
      <c r="A175" s="3" t="s">
        <v>721</v>
      </c>
      <c r="B175" s="3" t="s">
        <v>2807</v>
      </c>
      <c r="C175" s="3" t="s">
        <v>1208</v>
      </c>
      <c r="D175" s="3" t="s">
        <v>1209</v>
      </c>
      <c r="E175" s="3" t="s">
        <v>1209</v>
      </c>
      <c r="F175" s="3" t="s">
        <v>1209</v>
      </c>
      <c r="G175" s="3" t="s">
        <v>2636</v>
      </c>
    </row>
    <row r="176" spans="1:7" ht="45" customHeight="1" x14ac:dyDescent="0.35">
      <c r="A176" s="3" t="s">
        <v>723</v>
      </c>
      <c r="B176" s="3" t="s">
        <v>2808</v>
      </c>
      <c r="C176" s="3" t="s">
        <v>1208</v>
      </c>
      <c r="D176" s="3" t="s">
        <v>1209</v>
      </c>
      <c r="E176" s="3" t="s">
        <v>1209</v>
      </c>
      <c r="F176" s="3" t="s">
        <v>1209</v>
      </c>
      <c r="G176" s="3" t="s">
        <v>2636</v>
      </c>
    </row>
    <row r="177" spans="1:7" ht="45" customHeight="1" x14ac:dyDescent="0.35">
      <c r="A177" s="3" t="s">
        <v>725</v>
      </c>
      <c r="B177" s="3" t="s">
        <v>2809</v>
      </c>
      <c r="C177" s="3" t="s">
        <v>1208</v>
      </c>
      <c r="D177" s="3" t="s">
        <v>1209</v>
      </c>
      <c r="E177" s="3" t="s">
        <v>1209</v>
      </c>
      <c r="F177" s="3" t="s">
        <v>1209</v>
      </c>
      <c r="G177" s="3" t="s">
        <v>2636</v>
      </c>
    </row>
    <row r="178" spans="1:7" ht="45" customHeight="1" x14ac:dyDescent="0.35">
      <c r="A178" s="3" t="s">
        <v>728</v>
      </c>
      <c r="B178" s="3" t="s">
        <v>2810</v>
      </c>
      <c r="C178" s="3" t="s">
        <v>1208</v>
      </c>
      <c r="D178" s="3" t="s">
        <v>1209</v>
      </c>
      <c r="E178" s="3" t="s">
        <v>1209</v>
      </c>
      <c r="F178" s="3" t="s">
        <v>1209</v>
      </c>
      <c r="G178" s="3" t="s">
        <v>2636</v>
      </c>
    </row>
    <row r="179" spans="1:7" ht="45" customHeight="1" x14ac:dyDescent="0.35">
      <c r="A179" s="3" t="s">
        <v>731</v>
      </c>
      <c r="B179" s="3" t="s">
        <v>2811</v>
      </c>
      <c r="C179" s="3" t="s">
        <v>1208</v>
      </c>
      <c r="D179" s="3" t="s">
        <v>1209</v>
      </c>
      <c r="E179" s="3" t="s">
        <v>1209</v>
      </c>
      <c r="F179" s="3" t="s">
        <v>1209</v>
      </c>
      <c r="G179" s="3" t="s">
        <v>2636</v>
      </c>
    </row>
    <row r="180" spans="1:7" ht="45" customHeight="1" x14ac:dyDescent="0.35">
      <c r="A180" s="3" t="s">
        <v>734</v>
      </c>
      <c r="B180" s="3" t="s">
        <v>2812</v>
      </c>
      <c r="C180" s="3" t="s">
        <v>1208</v>
      </c>
      <c r="D180" s="3" t="s">
        <v>1209</v>
      </c>
      <c r="E180" s="3" t="s">
        <v>1209</v>
      </c>
      <c r="F180" s="3" t="s">
        <v>1209</v>
      </c>
      <c r="G180" s="3" t="s">
        <v>2636</v>
      </c>
    </row>
    <row r="181" spans="1:7" ht="45" customHeight="1" x14ac:dyDescent="0.35">
      <c r="A181" s="3" t="s">
        <v>736</v>
      </c>
      <c r="B181" s="3" t="s">
        <v>2813</v>
      </c>
      <c r="C181" s="3" t="s">
        <v>1208</v>
      </c>
      <c r="D181" s="3" t="s">
        <v>1209</v>
      </c>
      <c r="E181" s="3" t="s">
        <v>1209</v>
      </c>
      <c r="F181" s="3" t="s">
        <v>1209</v>
      </c>
      <c r="G181" s="3" t="s">
        <v>2636</v>
      </c>
    </row>
    <row r="182" spans="1:7" ht="45" customHeight="1" x14ac:dyDescent="0.35">
      <c r="A182" s="3" t="s">
        <v>739</v>
      </c>
      <c r="B182" s="3" t="s">
        <v>2814</v>
      </c>
      <c r="C182" s="3" t="s">
        <v>1208</v>
      </c>
      <c r="D182" s="3" t="s">
        <v>1209</v>
      </c>
      <c r="E182" s="3" t="s">
        <v>1209</v>
      </c>
      <c r="F182" s="3" t="s">
        <v>1209</v>
      </c>
      <c r="G182" s="3" t="s">
        <v>2636</v>
      </c>
    </row>
    <row r="183" spans="1:7" ht="45" customHeight="1" x14ac:dyDescent="0.35">
      <c r="A183" s="3" t="s">
        <v>742</v>
      </c>
      <c r="B183" s="3" t="s">
        <v>2815</v>
      </c>
      <c r="C183" s="3" t="s">
        <v>1208</v>
      </c>
      <c r="D183" s="3" t="s">
        <v>1209</v>
      </c>
      <c r="E183" s="3" t="s">
        <v>1209</v>
      </c>
      <c r="F183" s="3" t="s">
        <v>1209</v>
      </c>
      <c r="G183" s="3" t="s">
        <v>2636</v>
      </c>
    </row>
    <row r="184" spans="1:7" ht="45" customHeight="1" x14ac:dyDescent="0.35">
      <c r="A184" s="3" t="s">
        <v>745</v>
      </c>
      <c r="B184" s="3" t="s">
        <v>2816</v>
      </c>
      <c r="C184" s="3" t="s">
        <v>1208</v>
      </c>
      <c r="D184" s="3" t="s">
        <v>1209</v>
      </c>
      <c r="E184" s="3" t="s">
        <v>1209</v>
      </c>
      <c r="F184" s="3" t="s">
        <v>1209</v>
      </c>
      <c r="G184" s="3" t="s">
        <v>2636</v>
      </c>
    </row>
    <row r="185" spans="1:7" ht="45" customHeight="1" x14ac:dyDescent="0.35">
      <c r="A185" s="3" t="s">
        <v>749</v>
      </c>
      <c r="B185" s="3" t="s">
        <v>2817</v>
      </c>
      <c r="C185" s="3" t="s">
        <v>1208</v>
      </c>
      <c r="D185" s="3" t="s">
        <v>1209</v>
      </c>
      <c r="E185" s="3" t="s">
        <v>1209</v>
      </c>
      <c r="F185" s="3" t="s">
        <v>1209</v>
      </c>
      <c r="G185" s="3" t="s">
        <v>2636</v>
      </c>
    </row>
    <row r="186" spans="1:7" ht="45" customHeight="1" x14ac:dyDescent="0.35">
      <c r="A186" s="3" t="s">
        <v>752</v>
      </c>
      <c r="B186" s="3" t="s">
        <v>2818</v>
      </c>
      <c r="C186" s="3" t="s">
        <v>1208</v>
      </c>
      <c r="D186" s="3" t="s">
        <v>1209</v>
      </c>
      <c r="E186" s="3" t="s">
        <v>1209</v>
      </c>
      <c r="F186" s="3" t="s">
        <v>1209</v>
      </c>
      <c r="G186" s="3" t="s">
        <v>2636</v>
      </c>
    </row>
    <row r="187" spans="1:7" ht="45" customHeight="1" x14ac:dyDescent="0.35">
      <c r="A187" s="3" t="s">
        <v>756</v>
      </c>
      <c r="B187" s="3" t="s">
        <v>2819</v>
      </c>
      <c r="C187" s="3" t="s">
        <v>1208</v>
      </c>
      <c r="D187" s="3" t="s">
        <v>1209</v>
      </c>
      <c r="E187" s="3" t="s">
        <v>1209</v>
      </c>
      <c r="F187" s="3" t="s">
        <v>1209</v>
      </c>
      <c r="G187" s="3" t="s">
        <v>2636</v>
      </c>
    </row>
    <row r="188" spans="1:7" ht="45" customHeight="1" x14ac:dyDescent="0.35">
      <c r="A188" s="3" t="s">
        <v>760</v>
      </c>
      <c r="B188" s="3" t="s">
        <v>2820</v>
      </c>
      <c r="C188" s="3" t="s">
        <v>1208</v>
      </c>
      <c r="D188" s="3" t="s">
        <v>1209</v>
      </c>
      <c r="E188" s="3" t="s">
        <v>1209</v>
      </c>
      <c r="F188" s="3" t="s">
        <v>1209</v>
      </c>
      <c r="G188" s="3" t="s">
        <v>2636</v>
      </c>
    </row>
    <row r="189" spans="1:7" ht="45" customHeight="1" x14ac:dyDescent="0.35">
      <c r="A189" s="3" t="s">
        <v>762</v>
      </c>
      <c r="B189" s="3" t="s">
        <v>2821</v>
      </c>
      <c r="C189" s="3" t="s">
        <v>1208</v>
      </c>
      <c r="D189" s="3" t="s">
        <v>1209</v>
      </c>
      <c r="E189" s="3" t="s">
        <v>1209</v>
      </c>
      <c r="F189" s="3" t="s">
        <v>1209</v>
      </c>
      <c r="G189" s="3" t="s">
        <v>2636</v>
      </c>
    </row>
    <row r="190" spans="1:7" ht="45" customHeight="1" x14ac:dyDescent="0.35">
      <c r="A190" s="3" t="s">
        <v>764</v>
      </c>
      <c r="B190" s="3" t="s">
        <v>2822</v>
      </c>
      <c r="C190" s="3" t="s">
        <v>1208</v>
      </c>
      <c r="D190" s="3" t="s">
        <v>1209</v>
      </c>
      <c r="E190" s="3" t="s">
        <v>1209</v>
      </c>
      <c r="F190" s="3" t="s">
        <v>1209</v>
      </c>
      <c r="G190" s="3" t="s">
        <v>2636</v>
      </c>
    </row>
    <row r="191" spans="1:7" ht="45" customHeight="1" x14ac:dyDescent="0.35">
      <c r="A191" s="3" t="s">
        <v>769</v>
      </c>
      <c r="B191" s="3" t="s">
        <v>2823</v>
      </c>
      <c r="C191" s="3" t="s">
        <v>1208</v>
      </c>
      <c r="D191" s="3" t="s">
        <v>1209</v>
      </c>
      <c r="E191" s="3" t="s">
        <v>1209</v>
      </c>
      <c r="F191" s="3" t="s">
        <v>1209</v>
      </c>
      <c r="G191" s="3" t="s">
        <v>2636</v>
      </c>
    </row>
    <row r="192" spans="1:7" ht="45" customHeight="1" x14ac:dyDescent="0.35">
      <c r="A192" s="3" t="s">
        <v>773</v>
      </c>
      <c r="B192" s="3" t="s">
        <v>2824</v>
      </c>
      <c r="C192" s="3" t="s">
        <v>1208</v>
      </c>
      <c r="D192" s="3" t="s">
        <v>1209</v>
      </c>
      <c r="E192" s="3" t="s">
        <v>1209</v>
      </c>
      <c r="F192" s="3" t="s">
        <v>1209</v>
      </c>
      <c r="G192" s="3" t="s">
        <v>2636</v>
      </c>
    </row>
    <row r="193" spans="1:7" ht="45" customHeight="1" x14ac:dyDescent="0.35">
      <c r="A193" s="3" t="s">
        <v>776</v>
      </c>
      <c r="B193" s="3" t="s">
        <v>2825</v>
      </c>
      <c r="C193" s="3" t="s">
        <v>1208</v>
      </c>
      <c r="D193" s="3" t="s">
        <v>1209</v>
      </c>
      <c r="E193" s="3" t="s">
        <v>1209</v>
      </c>
      <c r="F193" s="3" t="s">
        <v>1209</v>
      </c>
      <c r="G193" s="3" t="s">
        <v>2636</v>
      </c>
    </row>
    <row r="194" spans="1:7" ht="45" customHeight="1" x14ac:dyDescent="0.35">
      <c r="A194" s="3" t="s">
        <v>778</v>
      </c>
      <c r="B194" s="3" t="s">
        <v>2826</v>
      </c>
      <c r="C194" s="3" t="s">
        <v>1208</v>
      </c>
      <c r="D194" s="3" t="s">
        <v>1209</v>
      </c>
      <c r="E194" s="3" t="s">
        <v>1209</v>
      </c>
      <c r="F194" s="3" t="s">
        <v>1209</v>
      </c>
      <c r="G194" s="3" t="s">
        <v>2636</v>
      </c>
    </row>
    <row r="195" spans="1:7" ht="45" customHeight="1" x14ac:dyDescent="0.35">
      <c r="A195" s="3" t="s">
        <v>783</v>
      </c>
      <c r="B195" s="3" t="s">
        <v>2827</v>
      </c>
      <c r="C195" s="3" t="s">
        <v>1208</v>
      </c>
      <c r="D195" s="3" t="s">
        <v>1209</v>
      </c>
      <c r="E195" s="3" t="s">
        <v>1209</v>
      </c>
      <c r="F195" s="3" t="s">
        <v>1209</v>
      </c>
      <c r="G195" s="3" t="s">
        <v>2636</v>
      </c>
    </row>
    <row r="196" spans="1:7" ht="45" customHeight="1" x14ac:dyDescent="0.35">
      <c r="A196" s="3" t="s">
        <v>787</v>
      </c>
      <c r="B196" s="3" t="s">
        <v>2828</v>
      </c>
      <c r="C196" s="3" t="s">
        <v>1208</v>
      </c>
      <c r="D196" s="3" t="s">
        <v>1209</v>
      </c>
      <c r="E196" s="3" t="s">
        <v>1209</v>
      </c>
      <c r="F196" s="3" t="s">
        <v>1209</v>
      </c>
      <c r="G196" s="3" t="s">
        <v>2636</v>
      </c>
    </row>
    <row r="197" spans="1:7" ht="45" customHeight="1" x14ac:dyDescent="0.35">
      <c r="A197" s="3" t="s">
        <v>792</v>
      </c>
      <c r="B197" s="3" t="s">
        <v>2829</v>
      </c>
      <c r="C197" s="3" t="s">
        <v>1208</v>
      </c>
      <c r="D197" s="3" t="s">
        <v>1209</v>
      </c>
      <c r="E197" s="3" t="s">
        <v>1209</v>
      </c>
      <c r="F197" s="3" t="s">
        <v>1209</v>
      </c>
      <c r="G197" s="3" t="s">
        <v>2636</v>
      </c>
    </row>
    <row r="198" spans="1:7" ht="45" customHeight="1" x14ac:dyDescent="0.35">
      <c r="A198" s="3" t="s">
        <v>796</v>
      </c>
      <c r="B198" s="3" t="s">
        <v>2830</v>
      </c>
      <c r="C198" s="3" t="s">
        <v>1208</v>
      </c>
      <c r="D198" s="3" t="s">
        <v>1209</v>
      </c>
      <c r="E198" s="3" t="s">
        <v>1209</v>
      </c>
      <c r="F198" s="3" t="s">
        <v>1209</v>
      </c>
      <c r="G198" s="3" t="s">
        <v>2636</v>
      </c>
    </row>
    <row r="199" spans="1:7" ht="45" customHeight="1" x14ac:dyDescent="0.35">
      <c r="A199" s="3" t="s">
        <v>800</v>
      </c>
      <c r="B199" s="3" t="s">
        <v>2831</v>
      </c>
      <c r="C199" s="3" t="s">
        <v>1208</v>
      </c>
      <c r="D199" s="3" t="s">
        <v>1209</v>
      </c>
      <c r="E199" s="3" t="s">
        <v>1209</v>
      </c>
      <c r="F199" s="3" t="s">
        <v>1209</v>
      </c>
      <c r="G199" s="3" t="s">
        <v>2636</v>
      </c>
    </row>
    <row r="200" spans="1:7" ht="45" customHeight="1" x14ac:dyDescent="0.35">
      <c r="A200" s="3" t="s">
        <v>804</v>
      </c>
      <c r="B200" s="3" t="s">
        <v>2832</v>
      </c>
      <c r="C200" s="3" t="s">
        <v>1208</v>
      </c>
      <c r="D200" s="3" t="s">
        <v>1209</v>
      </c>
      <c r="E200" s="3" t="s">
        <v>1209</v>
      </c>
      <c r="F200" s="3" t="s">
        <v>1209</v>
      </c>
      <c r="G200" s="3" t="s">
        <v>2636</v>
      </c>
    </row>
    <row r="201" spans="1:7" ht="45" customHeight="1" x14ac:dyDescent="0.35">
      <c r="A201" s="3" t="s">
        <v>808</v>
      </c>
      <c r="B201" s="3" t="s">
        <v>2833</v>
      </c>
      <c r="C201" s="3" t="s">
        <v>1208</v>
      </c>
      <c r="D201" s="3" t="s">
        <v>1209</v>
      </c>
      <c r="E201" s="3" t="s">
        <v>1209</v>
      </c>
      <c r="F201" s="3" t="s">
        <v>1209</v>
      </c>
      <c r="G201" s="3" t="s">
        <v>2636</v>
      </c>
    </row>
    <row r="202" spans="1:7" ht="45" customHeight="1" x14ac:dyDescent="0.35">
      <c r="A202" s="3" t="s">
        <v>811</v>
      </c>
      <c r="B202" s="3" t="s">
        <v>2834</v>
      </c>
      <c r="C202" s="3" t="s">
        <v>1208</v>
      </c>
      <c r="D202" s="3" t="s">
        <v>1209</v>
      </c>
      <c r="E202" s="3" t="s">
        <v>1209</v>
      </c>
      <c r="F202" s="3" t="s">
        <v>1209</v>
      </c>
      <c r="G202" s="3" t="s">
        <v>2636</v>
      </c>
    </row>
    <row r="203" spans="1:7" ht="45" customHeight="1" x14ac:dyDescent="0.35">
      <c r="A203" s="3" t="s">
        <v>813</v>
      </c>
      <c r="B203" s="3" t="s">
        <v>2835</v>
      </c>
      <c r="C203" s="3" t="s">
        <v>1208</v>
      </c>
      <c r="D203" s="3" t="s">
        <v>1209</v>
      </c>
      <c r="E203" s="3" t="s">
        <v>1209</v>
      </c>
      <c r="F203" s="3" t="s">
        <v>1209</v>
      </c>
      <c r="G203" s="3" t="s">
        <v>2636</v>
      </c>
    </row>
    <row r="204" spans="1:7" ht="45" customHeight="1" x14ac:dyDescent="0.35">
      <c r="A204" s="3" t="s">
        <v>815</v>
      </c>
      <c r="B204" s="3" t="s">
        <v>2836</v>
      </c>
      <c r="C204" s="3" t="s">
        <v>1208</v>
      </c>
      <c r="D204" s="3" t="s">
        <v>1209</v>
      </c>
      <c r="E204" s="3" t="s">
        <v>1209</v>
      </c>
      <c r="F204" s="3" t="s">
        <v>1209</v>
      </c>
      <c r="G204" s="3" t="s">
        <v>2636</v>
      </c>
    </row>
    <row r="205" spans="1:7" ht="45" customHeight="1" x14ac:dyDescent="0.35">
      <c r="A205" s="3" t="s">
        <v>818</v>
      </c>
      <c r="B205" s="3" t="s">
        <v>2837</v>
      </c>
      <c r="C205" s="3" t="s">
        <v>1208</v>
      </c>
      <c r="D205" s="3" t="s">
        <v>1209</v>
      </c>
      <c r="E205" s="3" t="s">
        <v>1209</v>
      </c>
      <c r="F205" s="3" t="s">
        <v>1209</v>
      </c>
      <c r="G205" s="3" t="s">
        <v>2636</v>
      </c>
    </row>
    <row r="206" spans="1:7" ht="45" customHeight="1" x14ac:dyDescent="0.35">
      <c r="A206" s="3" t="s">
        <v>823</v>
      </c>
      <c r="B206" s="3" t="s">
        <v>2838</v>
      </c>
      <c r="C206" s="3" t="s">
        <v>1208</v>
      </c>
      <c r="D206" s="3" t="s">
        <v>1209</v>
      </c>
      <c r="E206" s="3" t="s">
        <v>1209</v>
      </c>
      <c r="F206" s="3" t="s">
        <v>1209</v>
      </c>
      <c r="G206" s="3" t="s">
        <v>2636</v>
      </c>
    </row>
    <row r="207" spans="1:7" ht="45" customHeight="1" x14ac:dyDescent="0.35">
      <c r="A207" s="3" t="s">
        <v>826</v>
      </c>
      <c r="B207" s="3" t="s">
        <v>2839</v>
      </c>
      <c r="C207" s="3" t="s">
        <v>1208</v>
      </c>
      <c r="D207" s="3" t="s">
        <v>1209</v>
      </c>
      <c r="E207" s="3" t="s">
        <v>1209</v>
      </c>
      <c r="F207" s="3" t="s">
        <v>1209</v>
      </c>
      <c r="G207" s="3" t="s">
        <v>2636</v>
      </c>
    </row>
    <row r="208" spans="1:7" ht="45" customHeight="1" x14ac:dyDescent="0.35">
      <c r="A208" s="3" t="s">
        <v>829</v>
      </c>
      <c r="B208" s="3" t="s">
        <v>2840</v>
      </c>
      <c r="C208" s="3" t="s">
        <v>1208</v>
      </c>
      <c r="D208" s="3" t="s">
        <v>1209</v>
      </c>
      <c r="E208" s="3" t="s">
        <v>1209</v>
      </c>
      <c r="F208" s="3" t="s">
        <v>1209</v>
      </c>
      <c r="G208" s="3" t="s">
        <v>2636</v>
      </c>
    </row>
    <row r="209" spans="1:7" ht="45" customHeight="1" x14ac:dyDescent="0.35">
      <c r="A209" s="3" t="s">
        <v>831</v>
      </c>
      <c r="B209" s="3" t="s">
        <v>2841</v>
      </c>
      <c r="C209" s="3" t="s">
        <v>1208</v>
      </c>
      <c r="D209" s="3" t="s">
        <v>1209</v>
      </c>
      <c r="E209" s="3" t="s">
        <v>1209</v>
      </c>
      <c r="F209" s="3" t="s">
        <v>1209</v>
      </c>
      <c r="G209" s="3" t="s">
        <v>2636</v>
      </c>
    </row>
    <row r="210" spans="1:7" ht="45" customHeight="1" x14ac:dyDescent="0.35">
      <c r="A210" s="3" t="s">
        <v>833</v>
      </c>
      <c r="B210" s="3" t="s">
        <v>2842</v>
      </c>
      <c r="C210" s="3" t="s">
        <v>1208</v>
      </c>
      <c r="D210" s="3" t="s">
        <v>1209</v>
      </c>
      <c r="E210" s="3" t="s">
        <v>1209</v>
      </c>
      <c r="F210" s="3" t="s">
        <v>1209</v>
      </c>
      <c r="G210" s="3" t="s">
        <v>2636</v>
      </c>
    </row>
    <row r="211" spans="1:7" ht="45" customHeight="1" x14ac:dyDescent="0.35">
      <c r="A211" s="3" t="s">
        <v>836</v>
      </c>
      <c r="B211" s="3" t="s">
        <v>2843</v>
      </c>
      <c r="C211" s="3" t="s">
        <v>1208</v>
      </c>
      <c r="D211" s="3" t="s">
        <v>1209</v>
      </c>
      <c r="E211" s="3" t="s">
        <v>1209</v>
      </c>
      <c r="F211" s="3" t="s">
        <v>1209</v>
      </c>
      <c r="G211" s="3" t="s">
        <v>2636</v>
      </c>
    </row>
    <row r="212" spans="1:7" ht="45" customHeight="1" x14ac:dyDescent="0.35">
      <c r="A212" s="3" t="s">
        <v>840</v>
      </c>
      <c r="B212" s="3" t="s">
        <v>2844</v>
      </c>
      <c r="C212" s="3" t="s">
        <v>1208</v>
      </c>
      <c r="D212" s="3" t="s">
        <v>1209</v>
      </c>
      <c r="E212" s="3" t="s">
        <v>1209</v>
      </c>
      <c r="F212" s="3" t="s">
        <v>1209</v>
      </c>
      <c r="G212" s="3" t="s">
        <v>2636</v>
      </c>
    </row>
    <row r="213" spans="1:7" ht="45" customHeight="1" x14ac:dyDescent="0.35">
      <c r="A213" s="3" t="s">
        <v>842</v>
      </c>
      <c r="B213" s="3" t="s">
        <v>2845</v>
      </c>
      <c r="C213" s="3" t="s">
        <v>1208</v>
      </c>
      <c r="D213" s="3" t="s">
        <v>1209</v>
      </c>
      <c r="E213" s="3" t="s">
        <v>1209</v>
      </c>
      <c r="F213" s="3" t="s">
        <v>1209</v>
      </c>
      <c r="G213" s="3" t="s">
        <v>2636</v>
      </c>
    </row>
    <row r="214" spans="1:7" ht="45" customHeight="1" x14ac:dyDescent="0.35">
      <c r="A214" s="3" t="s">
        <v>844</v>
      </c>
      <c r="B214" s="3" t="s">
        <v>2846</v>
      </c>
      <c r="C214" s="3" t="s">
        <v>1208</v>
      </c>
      <c r="D214" s="3" t="s">
        <v>1209</v>
      </c>
      <c r="E214" s="3" t="s">
        <v>1209</v>
      </c>
      <c r="F214" s="3" t="s">
        <v>1209</v>
      </c>
      <c r="G214" s="3" t="s">
        <v>2636</v>
      </c>
    </row>
    <row r="215" spans="1:7" ht="45" customHeight="1" x14ac:dyDescent="0.35">
      <c r="A215" s="3" t="s">
        <v>848</v>
      </c>
      <c r="B215" s="3" t="s">
        <v>2847</v>
      </c>
      <c r="C215" s="3" t="s">
        <v>1208</v>
      </c>
      <c r="D215" s="3" t="s">
        <v>1209</v>
      </c>
      <c r="E215" s="3" t="s">
        <v>1209</v>
      </c>
      <c r="F215" s="3" t="s">
        <v>1209</v>
      </c>
      <c r="G215" s="3" t="s">
        <v>2636</v>
      </c>
    </row>
    <row r="216" spans="1:7" ht="45" customHeight="1" x14ac:dyDescent="0.35">
      <c r="A216" s="3" t="s">
        <v>854</v>
      </c>
      <c r="B216" s="3" t="s">
        <v>2848</v>
      </c>
      <c r="C216" s="3" t="s">
        <v>1208</v>
      </c>
      <c r="D216" s="3" t="s">
        <v>1209</v>
      </c>
      <c r="E216" s="3" t="s">
        <v>1209</v>
      </c>
      <c r="F216" s="3" t="s">
        <v>1209</v>
      </c>
      <c r="G216" s="3" t="s">
        <v>2636</v>
      </c>
    </row>
    <row r="217" spans="1:7" ht="45" customHeight="1" x14ac:dyDescent="0.35">
      <c r="A217" s="3" t="s">
        <v>856</v>
      </c>
      <c r="B217" s="3" t="s">
        <v>2849</v>
      </c>
      <c r="C217" s="3" t="s">
        <v>1208</v>
      </c>
      <c r="D217" s="3" t="s">
        <v>1209</v>
      </c>
      <c r="E217" s="3" t="s">
        <v>1209</v>
      </c>
      <c r="F217" s="3" t="s">
        <v>1209</v>
      </c>
      <c r="G217" s="3" t="s">
        <v>2636</v>
      </c>
    </row>
    <row r="218" spans="1:7" ht="45" customHeight="1" x14ac:dyDescent="0.35">
      <c r="A218" s="3" t="s">
        <v>858</v>
      </c>
      <c r="B218" s="3" t="s">
        <v>2850</v>
      </c>
      <c r="C218" s="3" t="s">
        <v>1208</v>
      </c>
      <c r="D218" s="3" t="s">
        <v>1209</v>
      </c>
      <c r="E218" s="3" t="s">
        <v>1209</v>
      </c>
      <c r="F218" s="3" t="s">
        <v>1209</v>
      </c>
      <c r="G218" s="3" t="s">
        <v>2636</v>
      </c>
    </row>
    <row r="219" spans="1:7" ht="45" customHeight="1" x14ac:dyDescent="0.35">
      <c r="A219" s="3" t="s">
        <v>859</v>
      </c>
      <c r="B219" s="3" t="s">
        <v>2851</v>
      </c>
      <c r="C219" s="3" t="s">
        <v>1208</v>
      </c>
      <c r="D219" s="3" t="s">
        <v>1209</v>
      </c>
      <c r="E219" s="3" t="s">
        <v>1209</v>
      </c>
      <c r="F219" s="3" t="s">
        <v>1209</v>
      </c>
      <c r="G219" s="3" t="s">
        <v>2636</v>
      </c>
    </row>
    <row r="220" spans="1:7" ht="45" customHeight="1" x14ac:dyDescent="0.35">
      <c r="A220" s="3" t="s">
        <v>862</v>
      </c>
      <c r="B220" s="3" t="s">
        <v>2852</v>
      </c>
      <c r="C220" s="3" t="s">
        <v>1208</v>
      </c>
      <c r="D220" s="3" t="s">
        <v>1209</v>
      </c>
      <c r="E220" s="3" t="s">
        <v>1209</v>
      </c>
      <c r="F220" s="3" t="s">
        <v>1209</v>
      </c>
      <c r="G220" s="3" t="s">
        <v>2636</v>
      </c>
    </row>
    <row r="221" spans="1:7" ht="45" customHeight="1" x14ac:dyDescent="0.35">
      <c r="A221" s="3" t="s">
        <v>867</v>
      </c>
      <c r="B221" s="3" t="s">
        <v>2853</v>
      </c>
      <c r="C221" s="3" t="s">
        <v>1208</v>
      </c>
      <c r="D221" s="3" t="s">
        <v>1209</v>
      </c>
      <c r="E221" s="3" t="s">
        <v>1209</v>
      </c>
      <c r="F221" s="3" t="s">
        <v>1209</v>
      </c>
      <c r="G221" s="3" t="s">
        <v>2636</v>
      </c>
    </row>
    <row r="222" spans="1:7" ht="45" customHeight="1" x14ac:dyDescent="0.35">
      <c r="A222" s="3" t="s">
        <v>869</v>
      </c>
      <c r="B222" s="3" t="s">
        <v>2854</v>
      </c>
      <c r="C222" s="3" t="s">
        <v>1208</v>
      </c>
      <c r="D222" s="3" t="s">
        <v>1209</v>
      </c>
      <c r="E222" s="3" t="s">
        <v>1209</v>
      </c>
      <c r="F222" s="3" t="s">
        <v>1209</v>
      </c>
      <c r="G222" s="3" t="s">
        <v>2636</v>
      </c>
    </row>
    <row r="223" spans="1:7" ht="45" customHeight="1" x14ac:dyDescent="0.35">
      <c r="A223" s="3" t="s">
        <v>872</v>
      </c>
      <c r="B223" s="3" t="s">
        <v>2855</v>
      </c>
      <c r="C223" s="3" t="s">
        <v>1208</v>
      </c>
      <c r="D223" s="3" t="s">
        <v>1209</v>
      </c>
      <c r="E223" s="3" t="s">
        <v>1209</v>
      </c>
      <c r="F223" s="3" t="s">
        <v>1209</v>
      </c>
      <c r="G223" s="3" t="s">
        <v>2636</v>
      </c>
    </row>
    <row r="224" spans="1:7" ht="45" customHeight="1" x14ac:dyDescent="0.35">
      <c r="A224" s="3" t="s">
        <v>876</v>
      </c>
      <c r="B224" s="3" t="s">
        <v>2856</v>
      </c>
      <c r="C224" s="3" t="s">
        <v>1208</v>
      </c>
      <c r="D224" s="3" t="s">
        <v>1209</v>
      </c>
      <c r="E224" s="3" t="s">
        <v>1209</v>
      </c>
      <c r="F224" s="3" t="s">
        <v>1209</v>
      </c>
      <c r="G224" s="3" t="s">
        <v>2636</v>
      </c>
    </row>
    <row r="225" spans="1:7" ht="45" customHeight="1" x14ac:dyDescent="0.35">
      <c r="A225" s="3" t="s">
        <v>878</v>
      </c>
      <c r="B225" s="3" t="s">
        <v>2857</v>
      </c>
      <c r="C225" s="3" t="s">
        <v>1208</v>
      </c>
      <c r="D225" s="3" t="s">
        <v>1209</v>
      </c>
      <c r="E225" s="3" t="s">
        <v>1209</v>
      </c>
      <c r="F225" s="3" t="s">
        <v>1209</v>
      </c>
      <c r="G225" s="3" t="s">
        <v>2636</v>
      </c>
    </row>
    <row r="226" spans="1:7" ht="45" customHeight="1" x14ac:dyDescent="0.35">
      <c r="A226" s="3" t="s">
        <v>881</v>
      </c>
      <c r="B226" s="3" t="s">
        <v>2858</v>
      </c>
      <c r="C226" s="3" t="s">
        <v>1208</v>
      </c>
      <c r="D226" s="3" t="s">
        <v>1209</v>
      </c>
      <c r="E226" s="3" t="s">
        <v>1209</v>
      </c>
      <c r="F226" s="3" t="s">
        <v>1209</v>
      </c>
      <c r="G226" s="3" t="s">
        <v>2636</v>
      </c>
    </row>
    <row r="227" spans="1:7" ht="45" customHeight="1" x14ac:dyDescent="0.35">
      <c r="A227" s="3" t="s">
        <v>884</v>
      </c>
      <c r="B227" s="3" t="s">
        <v>2859</v>
      </c>
      <c r="C227" s="3" t="s">
        <v>1208</v>
      </c>
      <c r="D227" s="3" t="s">
        <v>1209</v>
      </c>
      <c r="E227" s="3" t="s">
        <v>1209</v>
      </c>
      <c r="F227" s="3" t="s">
        <v>1209</v>
      </c>
      <c r="G227" s="3" t="s">
        <v>2636</v>
      </c>
    </row>
    <row r="228" spans="1:7" ht="45" customHeight="1" x14ac:dyDescent="0.35">
      <c r="A228" s="3" t="s">
        <v>887</v>
      </c>
      <c r="B228" s="3" t="s">
        <v>2860</v>
      </c>
      <c r="C228" s="3" t="s">
        <v>1208</v>
      </c>
      <c r="D228" s="3" t="s">
        <v>1209</v>
      </c>
      <c r="E228" s="3" t="s">
        <v>1209</v>
      </c>
      <c r="F228" s="3" t="s">
        <v>1209</v>
      </c>
      <c r="G228" s="3" t="s">
        <v>2636</v>
      </c>
    </row>
    <row r="229" spans="1:7" ht="45" customHeight="1" x14ac:dyDescent="0.35">
      <c r="A229" s="3" t="s">
        <v>890</v>
      </c>
      <c r="B229" s="3" t="s">
        <v>2861</v>
      </c>
      <c r="C229" s="3" t="s">
        <v>1208</v>
      </c>
      <c r="D229" s="3" t="s">
        <v>1209</v>
      </c>
      <c r="E229" s="3" t="s">
        <v>1209</v>
      </c>
      <c r="F229" s="3" t="s">
        <v>1209</v>
      </c>
      <c r="G229" s="3" t="s">
        <v>2636</v>
      </c>
    </row>
    <row r="230" spans="1:7" ht="45" customHeight="1" x14ac:dyDescent="0.35">
      <c r="A230" s="3" t="s">
        <v>892</v>
      </c>
      <c r="B230" s="3" t="s">
        <v>2862</v>
      </c>
      <c r="C230" s="3" t="s">
        <v>1208</v>
      </c>
      <c r="D230" s="3" t="s">
        <v>1209</v>
      </c>
      <c r="E230" s="3" t="s">
        <v>1209</v>
      </c>
      <c r="F230" s="3" t="s">
        <v>1209</v>
      </c>
      <c r="G230" s="3" t="s">
        <v>2636</v>
      </c>
    </row>
    <row r="231" spans="1:7" ht="45" customHeight="1" x14ac:dyDescent="0.35">
      <c r="A231" s="3" t="s">
        <v>895</v>
      </c>
      <c r="B231" s="3" t="s">
        <v>2863</v>
      </c>
      <c r="C231" s="3" t="s">
        <v>1208</v>
      </c>
      <c r="D231" s="3" t="s">
        <v>1209</v>
      </c>
      <c r="E231" s="3" t="s">
        <v>1209</v>
      </c>
      <c r="F231" s="3" t="s">
        <v>1209</v>
      </c>
      <c r="G231" s="3" t="s">
        <v>2636</v>
      </c>
    </row>
    <row r="232" spans="1:7" ht="45" customHeight="1" x14ac:dyDescent="0.35">
      <c r="A232" s="3" t="s">
        <v>897</v>
      </c>
      <c r="B232" s="3" t="s">
        <v>2864</v>
      </c>
      <c r="C232" s="3" t="s">
        <v>1208</v>
      </c>
      <c r="D232" s="3" t="s">
        <v>1209</v>
      </c>
      <c r="E232" s="3" t="s">
        <v>1209</v>
      </c>
      <c r="F232" s="3" t="s">
        <v>1209</v>
      </c>
      <c r="G232" s="3" t="s">
        <v>2636</v>
      </c>
    </row>
    <row r="233" spans="1:7" ht="45" customHeight="1" x14ac:dyDescent="0.35">
      <c r="A233" s="3" t="s">
        <v>899</v>
      </c>
      <c r="B233" s="3" t="s">
        <v>2865</v>
      </c>
      <c r="C233" s="3" t="s">
        <v>1208</v>
      </c>
      <c r="D233" s="3" t="s">
        <v>1209</v>
      </c>
      <c r="E233" s="3" t="s">
        <v>1209</v>
      </c>
      <c r="F233" s="3" t="s">
        <v>1209</v>
      </c>
      <c r="G233" s="3" t="s">
        <v>2636</v>
      </c>
    </row>
    <row r="234" spans="1:7" ht="45" customHeight="1" x14ac:dyDescent="0.35">
      <c r="A234" s="3" t="s">
        <v>901</v>
      </c>
      <c r="B234" s="3" t="s">
        <v>2866</v>
      </c>
      <c r="C234" s="3" t="s">
        <v>1208</v>
      </c>
      <c r="D234" s="3" t="s">
        <v>1209</v>
      </c>
      <c r="E234" s="3" t="s">
        <v>1209</v>
      </c>
      <c r="F234" s="3" t="s">
        <v>1209</v>
      </c>
      <c r="G234" s="3" t="s">
        <v>2636</v>
      </c>
    </row>
    <row r="235" spans="1:7" ht="45" customHeight="1" x14ac:dyDescent="0.35">
      <c r="A235" s="3" t="s">
        <v>905</v>
      </c>
      <c r="B235" s="3" t="s">
        <v>2867</v>
      </c>
      <c r="C235" s="3" t="s">
        <v>1208</v>
      </c>
      <c r="D235" s="3" t="s">
        <v>1209</v>
      </c>
      <c r="E235" s="3" t="s">
        <v>1209</v>
      </c>
      <c r="F235" s="3" t="s">
        <v>1209</v>
      </c>
      <c r="G235" s="3" t="s">
        <v>2636</v>
      </c>
    </row>
    <row r="236" spans="1:7" ht="45" customHeight="1" x14ac:dyDescent="0.35">
      <c r="A236" s="3" t="s">
        <v>908</v>
      </c>
      <c r="B236" s="3" t="s">
        <v>2868</v>
      </c>
      <c r="C236" s="3" t="s">
        <v>1208</v>
      </c>
      <c r="D236" s="3" t="s">
        <v>1209</v>
      </c>
      <c r="E236" s="3" t="s">
        <v>1209</v>
      </c>
      <c r="F236" s="3" t="s">
        <v>1209</v>
      </c>
      <c r="G236" s="3" t="s">
        <v>2636</v>
      </c>
    </row>
    <row r="237" spans="1:7" ht="45" customHeight="1" x14ac:dyDescent="0.35">
      <c r="A237" s="3" t="s">
        <v>909</v>
      </c>
      <c r="B237" s="3" t="s">
        <v>2869</v>
      </c>
      <c r="C237" s="3" t="s">
        <v>1208</v>
      </c>
      <c r="D237" s="3" t="s">
        <v>1209</v>
      </c>
      <c r="E237" s="3" t="s">
        <v>1209</v>
      </c>
      <c r="F237" s="3" t="s">
        <v>1209</v>
      </c>
      <c r="G237" s="3" t="s">
        <v>2636</v>
      </c>
    </row>
    <row r="238" spans="1:7" ht="45" customHeight="1" x14ac:dyDescent="0.35">
      <c r="A238" s="3" t="s">
        <v>912</v>
      </c>
      <c r="B238" s="3" t="s">
        <v>2870</v>
      </c>
      <c r="C238" s="3" t="s">
        <v>1208</v>
      </c>
      <c r="D238" s="3" t="s">
        <v>1209</v>
      </c>
      <c r="E238" s="3" t="s">
        <v>1209</v>
      </c>
      <c r="F238" s="3" t="s">
        <v>1209</v>
      </c>
      <c r="G238" s="3" t="s">
        <v>2636</v>
      </c>
    </row>
    <row r="239" spans="1:7" ht="45" customHeight="1" x14ac:dyDescent="0.35">
      <c r="A239" s="3" t="s">
        <v>914</v>
      </c>
      <c r="B239" s="3" t="s">
        <v>2871</v>
      </c>
      <c r="C239" s="3" t="s">
        <v>1208</v>
      </c>
      <c r="D239" s="3" t="s">
        <v>1209</v>
      </c>
      <c r="E239" s="3" t="s">
        <v>1209</v>
      </c>
      <c r="F239" s="3" t="s">
        <v>1209</v>
      </c>
      <c r="G239" s="3" t="s">
        <v>2636</v>
      </c>
    </row>
    <row r="240" spans="1:7" ht="45" customHeight="1" x14ac:dyDescent="0.35">
      <c r="A240" s="3" t="s">
        <v>917</v>
      </c>
      <c r="B240" s="3" t="s">
        <v>2872</v>
      </c>
      <c r="C240" s="3" t="s">
        <v>1208</v>
      </c>
      <c r="D240" s="3" t="s">
        <v>1209</v>
      </c>
      <c r="E240" s="3" t="s">
        <v>1209</v>
      </c>
      <c r="F240" s="3" t="s">
        <v>1209</v>
      </c>
      <c r="G240" s="3" t="s">
        <v>2636</v>
      </c>
    </row>
    <row r="241" spans="1:7" ht="45" customHeight="1" x14ac:dyDescent="0.35">
      <c r="A241" s="3" t="s">
        <v>919</v>
      </c>
      <c r="B241" s="3" t="s">
        <v>2873</v>
      </c>
      <c r="C241" s="3" t="s">
        <v>1208</v>
      </c>
      <c r="D241" s="3" t="s">
        <v>1209</v>
      </c>
      <c r="E241" s="3" t="s">
        <v>1209</v>
      </c>
      <c r="F241" s="3" t="s">
        <v>1209</v>
      </c>
      <c r="G241" s="3" t="s">
        <v>2636</v>
      </c>
    </row>
    <row r="242" spans="1:7" ht="45" customHeight="1" x14ac:dyDescent="0.35">
      <c r="A242" s="3" t="s">
        <v>920</v>
      </c>
      <c r="B242" s="3" t="s">
        <v>2874</v>
      </c>
      <c r="C242" s="3" t="s">
        <v>1208</v>
      </c>
      <c r="D242" s="3" t="s">
        <v>1209</v>
      </c>
      <c r="E242" s="3" t="s">
        <v>1209</v>
      </c>
      <c r="F242" s="3" t="s">
        <v>1209</v>
      </c>
      <c r="G242" s="3" t="s">
        <v>2636</v>
      </c>
    </row>
    <row r="243" spans="1:7" ht="45" customHeight="1" x14ac:dyDescent="0.35">
      <c r="A243" s="3" t="s">
        <v>922</v>
      </c>
      <c r="B243" s="3" t="s">
        <v>2875</v>
      </c>
      <c r="C243" s="3" t="s">
        <v>1208</v>
      </c>
      <c r="D243" s="3" t="s">
        <v>1209</v>
      </c>
      <c r="E243" s="3" t="s">
        <v>1209</v>
      </c>
      <c r="F243" s="3" t="s">
        <v>1209</v>
      </c>
      <c r="G243" s="3" t="s">
        <v>2636</v>
      </c>
    </row>
    <row r="244" spans="1:7" ht="45" customHeight="1" x14ac:dyDescent="0.35">
      <c r="A244" s="3" t="s">
        <v>925</v>
      </c>
      <c r="B244" s="3" t="s">
        <v>2876</v>
      </c>
      <c r="C244" s="3" t="s">
        <v>1208</v>
      </c>
      <c r="D244" s="3" t="s">
        <v>1209</v>
      </c>
      <c r="E244" s="3" t="s">
        <v>1209</v>
      </c>
      <c r="F244" s="3" t="s">
        <v>1209</v>
      </c>
      <c r="G244" s="3" t="s">
        <v>2636</v>
      </c>
    </row>
    <row r="245" spans="1:7" ht="45" customHeight="1" x14ac:dyDescent="0.35">
      <c r="A245" s="3" t="s">
        <v>928</v>
      </c>
      <c r="B245" s="3" t="s">
        <v>2877</v>
      </c>
      <c r="C245" s="3" t="s">
        <v>1208</v>
      </c>
      <c r="D245" s="3" t="s">
        <v>1209</v>
      </c>
      <c r="E245" s="3" t="s">
        <v>1209</v>
      </c>
      <c r="F245" s="3" t="s">
        <v>1209</v>
      </c>
      <c r="G245" s="3" t="s">
        <v>2636</v>
      </c>
    </row>
    <row r="246" spans="1:7" ht="45" customHeight="1" x14ac:dyDescent="0.35">
      <c r="A246" s="3" t="s">
        <v>932</v>
      </c>
      <c r="B246" s="3" t="s">
        <v>2878</v>
      </c>
      <c r="C246" s="3" t="s">
        <v>1208</v>
      </c>
      <c r="D246" s="3" t="s">
        <v>1209</v>
      </c>
      <c r="E246" s="3" t="s">
        <v>1209</v>
      </c>
      <c r="F246" s="3" t="s">
        <v>1209</v>
      </c>
      <c r="G246" s="3" t="s">
        <v>2636</v>
      </c>
    </row>
    <row r="247" spans="1:7" ht="45" customHeight="1" x14ac:dyDescent="0.35">
      <c r="A247" s="3" t="s">
        <v>934</v>
      </c>
      <c r="B247" s="3" t="s">
        <v>2879</v>
      </c>
      <c r="C247" s="3" t="s">
        <v>1208</v>
      </c>
      <c r="D247" s="3" t="s">
        <v>1209</v>
      </c>
      <c r="E247" s="3" t="s">
        <v>1209</v>
      </c>
      <c r="F247" s="3" t="s">
        <v>1209</v>
      </c>
      <c r="G247" s="3" t="s">
        <v>2636</v>
      </c>
    </row>
    <row r="248" spans="1:7" ht="45" customHeight="1" x14ac:dyDescent="0.35">
      <c r="A248" s="3" t="s">
        <v>936</v>
      </c>
      <c r="B248" s="3" t="s">
        <v>2880</v>
      </c>
      <c r="C248" s="3" t="s">
        <v>1208</v>
      </c>
      <c r="D248" s="3" t="s">
        <v>1209</v>
      </c>
      <c r="E248" s="3" t="s">
        <v>1209</v>
      </c>
      <c r="F248" s="3" t="s">
        <v>1209</v>
      </c>
      <c r="G248" s="3" t="s">
        <v>2636</v>
      </c>
    </row>
    <row r="249" spans="1:7" ht="45" customHeight="1" x14ac:dyDescent="0.35">
      <c r="A249" s="3" t="s">
        <v>937</v>
      </c>
      <c r="B249" s="3" t="s">
        <v>2881</v>
      </c>
      <c r="C249" s="3" t="s">
        <v>1208</v>
      </c>
      <c r="D249" s="3" t="s">
        <v>1209</v>
      </c>
      <c r="E249" s="3" t="s">
        <v>1209</v>
      </c>
      <c r="F249" s="3" t="s">
        <v>1209</v>
      </c>
      <c r="G249" s="3" t="s">
        <v>2636</v>
      </c>
    </row>
    <row r="250" spans="1:7" ht="45" customHeight="1" x14ac:dyDescent="0.35">
      <c r="A250" s="3" t="s">
        <v>940</v>
      </c>
      <c r="B250" s="3" t="s">
        <v>2882</v>
      </c>
      <c r="C250" s="3" t="s">
        <v>1208</v>
      </c>
      <c r="D250" s="3" t="s">
        <v>1209</v>
      </c>
      <c r="E250" s="3" t="s">
        <v>1209</v>
      </c>
      <c r="F250" s="3" t="s">
        <v>1209</v>
      </c>
      <c r="G250" s="3" t="s">
        <v>2636</v>
      </c>
    </row>
    <row r="251" spans="1:7" ht="45" customHeight="1" x14ac:dyDescent="0.35">
      <c r="A251" s="3" t="s">
        <v>942</v>
      </c>
      <c r="B251" s="3" t="s">
        <v>2883</v>
      </c>
      <c r="C251" s="3" t="s">
        <v>1208</v>
      </c>
      <c r="D251" s="3" t="s">
        <v>1209</v>
      </c>
      <c r="E251" s="3" t="s">
        <v>1209</v>
      </c>
      <c r="F251" s="3" t="s">
        <v>1209</v>
      </c>
      <c r="G251" s="3" t="s">
        <v>2636</v>
      </c>
    </row>
    <row r="252" spans="1:7" ht="45" customHeight="1" x14ac:dyDescent="0.35">
      <c r="A252" s="3" t="s">
        <v>943</v>
      </c>
      <c r="B252" s="3" t="s">
        <v>2884</v>
      </c>
      <c r="C252" s="3" t="s">
        <v>1208</v>
      </c>
      <c r="D252" s="3" t="s">
        <v>1209</v>
      </c>
      <c r="E252" s="3" t="s">
        <v>1209</v>
      </c>
      <c r="F252" s="3" t="s">
        <v>1209</v>
      </c>
      <c r="G252" s="3" t="s">
        <v>2636</v>
      </c>
    </row>
    <row r="253" spans="1:7" ht="45" customHeight="1" x14ac:dyDescent="0.35">
      <c r="A253" s="3" t="s">
        <v>945</v>
      </c>
      <c r="B253" s="3" t="s">
        <v>2885</v>
      </c>
      <c r="C253" s="3" t="s">
        <v>1208</v>
      </c>
      <c r="D253" s="3" t="s">
        <v>1209</v>
      </c>
      <c r="E253" s="3" t="s">
        <v>1209</v>
      </c>
      <c r="F253" s="3" t="s">
        <v>1209</v>
      </c>
      <c r="G253" s="3" t="s">
        <v>2636</v>
      </c>
    </row>
    <row r="254" spans="1:7" ht="45" customHeight="1" x14ac:dyDescent="0.35">
      <c r="A254" s="3" t="s">
        <v>947</v>
      </c>
      <c r="B254" s="3" t="s">
        <v>2886</v>
      </c>
      <c r="C254" s="3" t="s">
        <v>1208</v>
      </c>
      <c r="D254" s="3" t="s">
        <v>1209</v>
      </c>
      <c r="E254" s="3" t="s">
        <v>1209</v>
      </c>
      <c r="F254" s="3" t="s">
        <v>1209</v>
      </c>
      <c r="G254" s="3" t="s">
        <v>2636</v>
      </c>
    </row>
    <row r="255" spans="1:7" ht="45" customHeight="1" x14ac:dyDescent="0.35">
      <c r="A255" s="3" t="s">
        <v>950</v>
      </c>
      <c r="B255" s="3" t="s">
        <v>2887</v>
      </c>
      <c r="C255" s="3" t="s">
        <v>1208</v>
      </c>
      <c r="D255" s="3" t="s">
        <v>1209</v>
      </c>
      <c r="E255" s="3" t="s">
        <v>1209</v>
      </c>
      <c r="F255" s="3" t="s">
        <v>1209</v>
      </c>
      <c r="G255" s="3" t="s">
        <v>2636</v>
      </c>
    </row>
    <row r="256" spans="1:7" ht="45" customHeight="1" x14ac:dyDescent="0.35">
      <c r="A256" s="3" t="s">
        <v>953</v>
      </c>
      <c r="B256" s="3" t="s">
        <v>2888</v>
      </c>
      <c r="C256" s="3" t="s">
        <v>1208</v>
      </c>
      <c r="D256" s="3" t="s">
        <v>1209</v>
      </c>
      <c r="E256" s="3" t="s">
        <v>1209</v>
      </c>
      <c r="F256" s="3" t="s">
        <v>1209</v>
      </c>
      <c r="G256" s="3" t="s">
        <v>2636</v>
      </c>
    </row>
    <row r="257" spans="1:7" ht="45" customHeight="1" x14ac:dyDescent="0.35">
      <c r="A257" s="3" t="s">
        <v>955</v>
      </c>
      <c r="B257" s="3" t="s">
        <v>2889</v>
      </c>
      <c r="C257" s="3" t="s">
        <v>1208</v>
      </c>
      <c r="D257" s="3" t="s">
        <v>1209</v>
      </c>
      <c r="E257" s="3" t="s">
        <v>1209</v>
      </c>
      <c r="F257" s="3" t="s">
        <v>1209</v>
      </c>
      <c r="G257" s="3" t="s">
        <v>2636</v>
      </c>
    </row>
    <row r="258" spans="1:7" ht="45" customHeight="1" x14ac:dyDescent="0.35">
      <c r="A258" s="3" t="s">
        <v>958</v>
      </c>
      <c r="B258" s="3" t="s">
        <v>2890</v>
      </c>
      <c r="C258" s="3" t="s">
        <v>1208</v>
      </c>
      <c r="D258" s="3" t="s">
        <v>1209</v>
      </c>
      <c r="E258" s="3" t="s">
        <v>1209</v>
      </c>
      <c r="F258" s="3" t="s">
        <v>1209</v>
      </c>
      <c r="G258" s="3" t="s">
        <v>2636</v>
      </c>
    </row>
    <row r="259" spans="1:7" ht="45" customHeight="1" x14ac:dyDescent="0.35">
      <c r="A259" s="3" t="s">
        <v>960</v>
      </c>
      <c r="B259" s="3" t="s">
        <v>2891</v>
      </c>
      <c r="C259" s="3" t="s">
        <v>1208</v>
      </c>
      <c r="D259" s="3" t="s">
        <v>1209</v>
      </c>
      <c r="E259" s="3" t="s">
        <v>1209</v>
      </c>
      <c r="F259" s="3" t="s">
        <v>1209</v>
      </c>
      <c r="G259" s="3" t="s">
        <v>2636</v>
      </c>
    </row>
    <row r="260" spans="1:7" ht="45" customHeight="1" x14ac:dyDescent="0.35">
      <c r="A260" s="3" t="s">
        <v>962</v>
      </c>
      <c r="B260" s="3" t="s">
        <v>2892</v>
      </c>
      <c r="C260" s="3" t="s">
        <v>1208</v>
      </c>
      <c r="D260" s="3" t="s">
        <v>1209</v>
      </c>
      <c r="E260" s="3" t="s">
        <v>1209</v>
      </c>
      <c r="F260" s="3" t="s">
        <v>1209</v>
      </c>
      <c r="G260" s="3" t="s">
        <v>2636</v>
      </c>
    </row>
    <row r="261" spans="1:7" ht="45" customHeight="1" x14ac:dyDescent="0.35">
      <c r="A261" s="3" t="s">
        <v>963</v>
      </c>
      <c r="B261" s="3" t="s">
        <v>2893</v>
      </c>
      <c r="C261" s="3" t="s">
        <v>1208</v>
      </c>
      <c r="D261" s="3" t="s">
        <v>1209</v>
      </c>
      <c r="E261" s="3" t="s">
        <v>1209</v>
      </c>
      <c r="F261" s="3" t="s">
        <v>1209</v>
      </c>
      <c r="G261" s="3" t="s">
        <v>2636</v>
      </c>
    </row>
    <row r="262" spans="1:7" ht="45" customHeight="1" x14ac:dyDescent="0.35">
      <c r="A262" s="3" t="s">
        <v>966</v>
      </c>
      <c r="B262" s="3" t="s">
        <v>2894</v>
      </c>
      <c r="C262" s="3" t="s">
        <v>1208</v>
      </c>
      <c r="D262" s="3" t="s">
        <v>1209</v>
      </c>
      <c r="E262" s="3" t="s">
        <v>1209</v>
      </c>
      <c r="F262" s="3" t="s">
        <v>1209</v>
      </c>
      <c r="G262" s="3" t="s">
        <v>2636</v>
      </c>
    </row>
    <row r="263" spans="1:7" ht="45" customHeight="1" x14ac:dyDescent="0.35">
      <c r="A263" s="3" t="s">
        <v>969</v>
      </c>
      <c r="B263" s="3" t="s">
        <v>2895</v>
      </c>
      <c r="C263" s="3" t="s">
        <v>1208</v>
      </c>
      <c r="D263" s="3" t="s">
        <v>1209</v>
      </c>
      <c r="E263" s="3" t="s">
        <v>1209</v>
      </c>
      <c r="F263" s="3" t="s">
        <v>1209</v>
      </c>
      <c r="G263" s="3" t="s">
        <v>2636</v>
      </c>
    </row>
    <row r="264" spans="1:7" ht="45" customHeight="1" x14ac:dyDescent="0.35">
      <c r="A264" s="3" t="s">
        <v>971</v>
      </c>
      <c r="B264" s="3" t="s">
        <v>2896</v>
      </c>
      <c r="C264" s="3" t="s">
        <v>1208</v>
      </c>
      <c r="D264" s="3" t="s">
        <v>1209</v>
      </c>
      <c r="E264" s="3" t="s">
        <v>1209</v>
      </c>
      <c r="F264" s="3" t="s">
        <v>1209</v>
      </c>
      <c r="G264" s="3" t="s">
        <v>2636</v>
      </c>
    </row>
    <row r="265" spans="1:7" ht="45" customHeight="1" x14ac:dyDescent="0.35">
      <c r="A265" s="3" t="s">
        <v>974</v>
      </c>
      <c r="B265" s="3" t="s">
        <v>2897</v>
      </c>
      <c r="C265" s="3" t="s">
        <v>1208</v>
      </c>
      <c r="D265" s="3" t="s">
        <v>1209</v>
      </c>
      <c r="E265" s="3" t="s">
        <v>1209</v>
      </c>
      <c r="F265" s="3" t="s">
        <v>1209</v>
      </c>
      <c r="G265" s="3" t="s">
        <v>2636</v>
      </c>
    </row>
    <row r="266" spans="1:7" ht="45" customHeight="1" x14ac:dyDescent="0.35">
      <c r="A266" s="3" t="s">
        <v>977</v>
      </c>
      <c r="B266" s="3" t="s">
        <v>2898</v>
      </c>
      <c r="C266" s="3" t="s">
        <v>1208</v>
      </c>
      <c r="D266" s="3" t="s">
        <v>1209</v>
      </c>
      <c r="E266" s="3" t="s">
        <v>1209</v>
      </c>
      <c r="F266" s="3" t="s">
        <v>1209</v>
      </c>
      <c r="G266" s="3" t="s">
        <v>2636</v>
      </c>
    </row>
    <row r="267" spans="1:7" ht="45" customHeight="1" x14ac:dyDescent="0.35">
      <c r="A267" s="3" t="s">
        <v>979</v>
      </c>
      <c r="B267" s="3" t="s">
        <v>2899</v>
      </c>
      <c r="C267" s="3" t="s">
        <v>1208</v>
      </c>
      <c r="D267" s="3" t="s">
        <v>1209</v>
      </c>
      <c r="E267" s="3" t="s">
        <v>1209</v>
      </c>
      <c r="F267" s="3" t="s">
        <v>1209</v>
      </c>
      <c r="G267" s="3" t="s">
        <v>2636</v>
      </c>
    </row>
    <row r="268" spans="1:7" ht="45" customHeight="1" x14ac:dyDescent="0.35">
      <c r="A268" s="3" t="s">
        <v>982</v>
      </c>
      <c r="B268" s="3" t="s">
        <v>2900</v>
      </c>
      <c r="C268" s="3" t="s">
        <v>1208</v>
      </c>
      <c r="D268" s="3" t="s">
        <v>1209</v>
      </c>
      <c r="E268" s="3" t="s">
        <v>1209</v>
      </c>
      <c r="F268" s="3" t="s">
        <v>1209</v>
      </c>
      <c r="G268" s="3" t="s">
        <v>2636</v>
      </c>
    </row>
    <row r="269" spans="1:7" ht="45" customHeight="1" x14ac:dyDescent="0.35">
      <c r="A269" s="3" t="s">
        <v>984</v>
      </c>
      <c r="B269" s="3" t="s">
        <v>2901</v>
      </c>
      <c r="C269" s="3" t="s">
        <v>1208</v>
      </c>
      <c r="D269" s="3" t="s">
        <v>1209</v>
      </c>
      <c r="E269" s="3" t="s">
        <v>1209</v>
      </c>
      <c r="F269" s="3" t="s">
        <v>1209</v>
      </c>
      <c r="G269" s="3" t="s">
        <v>2636</v>
      </c>
    </row>
    <row r="270" spans="1:7" ht="45" customHeight="1" x14ac:dyDescent="0.35">
      <c r="A270" s="3" t="s">
        <v>985</v>
      </c>
      <c r="B270" s="3" t="s">
        <v>2902</v>
      </c>
      <c r="C270" s="3" t="s">
        <v>1208</v>
      </c>
      <c r="D270" s="3" t="s">
        <v>1209</v>
      </c>
      <c r="E270" s="3" t="s">
        <v>1209</v>
      </c>
      <c r="F270" s="3" t="s">
        <v>1209</v>
      </c>
      <c r="G270" s="3" t="s">
        <v>2636</v>
      </c>
    </row>
    <row r="271" spans="1:7" ht="45" customHeight="1" x14ac:dyDescent="0.35">
      <c r="A271" s="3" t="s">
        <v>987</v>
      </c>
      <c r="B271" s="3" t="s">
        <v>2903</v>
      </c>
      <c r="C271" s="3" t="s">
        <v>1208</v>
      </c>
      <c r="D271" s="3" t="s">
        <v>1209</v>
      </c>
      <c r="E271" s="3" t="s">
        <v>1209</v>
      </c>
      <c r="F271" s="3" t="s">
        <v>1209</v>
      </c>
      <c r="G271" s="3" t="s">
        <v>2636</v>
      </c>
    </row>
    <row r="272" spans="1:7" ht="45" customHeight="1" x14ac:dyDescent="0.35">
      <c r="A272" s="3" t="s">
        <v>988</v>
      </c>
      <c r="B272" s="3" t="s">
        <v>2904</v>
      </c>
      <c r="C272" s="3" t="s">
        <v>1208</v>
      </c>
      <c r="D272" s="3" t="s">
        <v>1209</v>
      </c>
      <c r="E272" s="3" t="s">
        <v>1209</v>
      </c>
      <c r="F272" s="3" t="s">
        <v>1209</v>
      </c>
      <c r="G272" s="3" t="s">
        <v>2636</v>
      </c>
    </row>
    <row r="273" spans="1:7" ht="45" customHeight="1" x14ac:dyDescent="0.35">
      <c r="A273" s="3" t="s">
        <v>990</v>
      </c>
      <c r="B273" s="3" t="s">
        <v>2905</v>
      </c>
      <c r="C273" s="3" t="s">
        <v>1208</v>
      </c>
      <c r="D273" s="3" t="s">
        <v>1209</v>
      </c>
      <c r="E273" s="3" t="s">
        <v>1209</v>
      </c>
      <c r="F273" s="3" t="s">
        <v>1209</v>
      </c>
      <c r="G273" s="3" t="s">
        <v>2636</v>
      </c>
    </row>
    <row r="274" spans="1:7" ht="45" customHeight="1" x14ac:dyDescent="0.35">
      <c r="A274" s="3" t="s">
        <v>993</v>
      </c>
      <c r="B274" s="3" t="s">
        <v>2906</v>
      </c>
      <c r="C274" s="3" t="s">
        <v>1208</v>
      </c>
      <c r="D274" s="3" t="s">
        <v>1209</v>
      </c>
      <c r="E274" s="3" t="s">
        <v>1209</v>
      </c>
      <c r="F274" s="3" t="s">
        <v>1209</v>
      </c>
      <c r="G274" s="3" t="s">
        <v>2636</v>
      </c>
    </row>
    <row r="275" spans="1:7" ht="45" customHeight="1" x14ac:dyDescent="0.35">
      <c r="A275" s="3" t="s">
        <v>995</v>
      </c>
      <c r="B275" s="3" t="s">
        <v>2907</v>
      </c>
      <c r="C275" s="3" t="s">
        <v>1208</v>
      </c>
      <c r="D275" s="3" t="s">
        <v>1209</v>
      </c>
      <c r="E275" s="3" t="s">
        <v>1209</v>
      </c>
      <c r="F275" s="3" t="s">
        <v>1209</v>
      </c>
      <c r="G275" s="3" t="s">
        <v>2636</v>
      </c>
    </row>
    <row r="276" spans="1:7" ht="45" customHeight="1" x14ac:dyDescent="0.35">
      <c r="A276" s="3" t="s">
        <v>1001</v>
      </c>
      <c r="B276" s="3" t="s">
        <v>2908</v>
      </c>
      <c r="C276" s="3" t="s">
        <v>1208</v>
      </c>
      <c r="D276" s="3" t="s">
        <v>1209</v>
      </c>
      <c r="E276" s="3" t="s">
        <v>1209</v>
      </c>
      <c r="F276" s="3" t="s">
        <v>1209</v>
      </c>
      <c r="G276" s="3" t="s">
        <v>2636</v>
      </c>
    </row>
    <row r="277" spans="1:7" ht="45" customHeight="1" x14ac:dyDescent="0.35">
      <c r="A277" s="3" t="s">
        <v>1003</v>
      </c>
      <c r="B277" s="3" t="s">
        <v>2909</v>
      </c>
      <c r="C277" s="3" t="s">
        <v>1208</v>
      </c>
      <c r="D277" s="3" t="s">
        <v>1209</v>
      </c>
      <c r="E277" s="3" t="s">
        <v>1209</v>
      </c>
      <c r="F277" s="3" t="s">
        <v>1209</v>
      </c>
      <c r="G277" s="3" t="s">
        <v>2636</v>
      </c>
    </row>
    <row r="278" spans="1:7" ht="45" customHeight="1" x14ac:dyDescent="0.35">
      <c r="A278" s="3" t="s">
        <v>1005</v>
      </c>
      <c r="B278" s="3" t="s">
        <v>2910</v>
      </c>
      <c r="C278" s="3" t="s">
        <v>1208</v>
      </c>
      <c r="D278" s="3" t="s">
        <v>1209</v>
      </c>
      <c r="E278" s="3" t="s">
        <v>1209</v>
      </c>
      <c r="F278" s="3" t="s">
        <v>1209</v>
      </c>
      <c r="G278" s="3" t="s">
        <v>2636</v>
      </c>
    </row>
    <row r="279" spans="1:7" ht="45" customHeight="1" x14ac:dyDescent="0.35">
      <c r="A279" s="3" t="s">
        <v>1008</v>
      </c>
      <c r="B279" s="3" t="s">
        <v>2911</v>
      </c>
      <c r="C279" s="3" t="s">
        <v>1208</v>
      </c>
      <c r="D279" s="3" t="s">
        <v>1209</v>
      </c>
      <c r="E279" s="3" t="s">
        <v>1209</v>
      </c>
      <c r="F279" s="3" t="s">
        <v>1209</v>
      </c>
      <c r="G279" s="3" t="s">
        <v>2636</v>
      </c>
    </row>
    <row r="280" spans="1:7" ht="45" customHeight="1" x14ac:dyDescent="0.35">
      <c r="A280" s="3" t="s">
        <v>1010</v>
      </c>
      <c r="B280" s="3" t="s">
        <v>2912</v>
      </c>
      <c r="C280" s="3" t="s">
        <v>1208</v>
      </c>
      <c r="D280" s="3" t="s">
        <v>1209</v>
      </c>
      <c r="E280" s="3" t="s">
        <v>1209</v>
      </c>
      <c r="F280" s="3" t="s">
        <v>1209</v>
      </c>
      <c r="G280" s="3" t="s">
        <v>2636</v>
      </c>
    </row>
    <row r="281" spans="1:7" ht="45" customHeight="1" x14ac:dyDescent="0.35">
      <c r="A281" s="3" t="s">
        <v>1012</v>
      </c>
      <c r="B281" s="3" t="s">
        <v>2913</v>
      </c>
      <c r="C281" s="3" t="s">
        <v>1208</v>
      </c>
      <c r="D281" s="3" t="s">
        <v>1209</v>
      </c>
      <c r="E281" s="3" t="s">
        <v>1209</v>
      </c>
      <c r="F281" s="3" t="s">
        <v>1209</v>
      </c>
      <c r="G281" s="3" t="s">
        <v>2636</v>
      </c>
    </row>
    <row r="282" spans="1:7" ht="45" customHeight="1" x14ac:dyDescent="0.35">
      <c r="A282" s="3" t="s">
        <v>1016</v>
      </c>
      <c r="B282" s="3" t="s">
        <v>2914</v>
      </c>
      <c r="C282" s="3" t="s">
        <v>1208</v>
      </c>
      <c r="D282" s="3" t="s">
        <v>1209</v>
      </c>
      <c r="E282" s="3" t="s">
        <v>1209</v>
      </c>
      <c r="F282" s="3" t="s">
        <v>1209</v>
      </c>
      <c r="G282" s="3" t="s">
        <v>2636</v>
      </c>
    </row>
    <row r="283" spans="1:7" ht="45" customHeight="1" x14ac:dyDescent="0.35">
      <c r="A283" s="3" t="s">
        <v>1018</v>
      </c>
      <c r="B283" s="3" t="s">
        <v>2915</v>
      </c>
      <c r="C283" s="3" t="s">
        <v>1208</v>
      </c>
      <c r="D283" s="3" t="s">
        <v>1209</v>
      </c>
      <c r="E283" s="3" t="s">
        <v>1209</v>
      </c>
      <c r="F283" s="3" t="s">
        <v>1209</v>
      </c>
      <c r="G283" s="3" t="s">
        <v>2636</v>
      </c>
    </row>
    <row r="284" spans="1:7" ht="45" customHeight="1" x14ac:dyDescent="0.35">
      <c r="A284" s="3" t="s">
        <v>1022</v>
      </c>
      <c r="B284" s="3" t="s">
        <v>2916</v>
      </c>
      <c r="C284" s="3" t="s">
        <v>1208</v>
      </c>
      <c r="D284" s="3" t="s">
        <v>1209</v>
      </c>
      <c r="E284" s="3" t="s">
        <v>1209</v>
      </c>
      <c r="F284" s="3" t="s">
        <v>1209</v>
      </c>
      <c r="G284" s="3" t="s">
        <v>2636</v>
      </c>
    </row>
    <row r="285" spans="1:7" ht="45" customHeight="1" x14ac:dyDescent="0.35">
      <c r="A285" s="3" t="s">
        <v>1023</v>
      </c>
      <c r="B285" s="3" t="s">
        <v>2917</v>
      </c>
      <c r="C285" s="3" t="s">
        <v>1208</v>
      </c>
      <c r="D285" s="3" t="s">
        <v>1209</v>
      </c>
      <c r="E285" s="3" t="s">
        <v>1209</v>
      </c>
      <c r="F285" s="3" t="s">
        <v>1209</v>
      </c>
      <c r="G285" s="3" t="s">
        <v>2636</v>
      </c>
    </row>
    <row r="286" spans="1:7" ht="45" customHeight="1" x14ac:dyDescent="0.35">
      <c r="A286" s="3" t="s">
        <v>1024</v>
      </c>
      <c r="B286" s="3" t="s">
        <v>2918</v>
      </c>
      <c r="C286" s="3" t="s">
        <v>1208</v>
      </c>
      <c r="D286" s="3" t="s">
        <v>1209</v>
      </c>
      <c r="E286" s="3" t="s">
        <v>1209</v>
      </c>
      <c r="F286" s="3" t="s">
        <v>1209</v>
      </c>
      <c r="G286" s="3" t="s">
        <v>2636</v>
      </c>
    </row>
    <row r="287" spans="1:7" ht="45" customHeight="1" x14ac:dyDescent="0.35">
      <c r="A287" s="3" t="s">
        <v>1025</v>
      </c>
      <c r="B287" s="3" t="s">
        <v>2919</v>
      </c>
      <c r="C287" s="3" t="s">
        <v>1208</v>
      </c>
      <c r="D287" s="3" t="s">
        <v>1209</v>
      </c>
      <c r="E287" s="3" t="s">
        <v>1209</v>
      </c>
      <c r="F287" s="3" t="s">
        <v>1209</v>
      </c>
      <c r="G287" s="3" t="s">
        <v>2636</v>
      </c>
    </row>
    <row r="288" spans="1:7" ht="45" customHeight="1" x14ac:dyDescent="0.35">
      <c r="A288" s="3" t="s">
        <v>1027</v>
      </c>
      <c r="B288" s="3" t="s">
        <v>2920</v>
      </c>
      <c r="C288" s="3" t="s">
        <v>1208</v>
      </c>
      <c r="D288" s="3" t="s">
        <v>1209</v>
      </c>
      <c r="E288" s="3" t="s">
        <v>1209</v>
      </c>
      <c r="F288" s="3" t="s">
        <v>1209</v>
      </c>
      <c r="G288" s="3" t="s">
        <v>2636</v>
      </c>
    </row>
    <row r="289" spans="1:7" ht="45" customHeight="1" x14ac:dyDescent="0.35">
      <c r="A289" s="3" t="s">
        <v>1029</v>
      </c>
      <c r="B289" s="3" t="s">
        <v>2921</v>
      </c>
      <c r="C289" s="3" t="s">
        <v>1208</v>
      </c>
      <c r="D289" s="3" t="s">
        <v>1209</v>
      </c>
      <c r="E289" s="3" t="s">
        <v>1209</v>
      </c>
      <c r="F289" s="3" t="s">
        <v>1209</v>
      </c>
      <c r="G289" s="3" t="s">
        <v>2636</v>
      </c>
    </row>
    <row r="290" spans="1:7" ht="45" customHeight="1" x14ac:dyDescent="0.35">
      <c r="A290" s="3" t="s">
        <v>1031</v>
      </c>
      <c r="B290" s="3" t="s">
        <v>2922</v>
      </c>
      <c r="C290" s="3" t="s">
        <v>1208</v>
      </c>
      <c r="D290" s="3" t="s">
        <v>1209</v>
      </c>
      <c r="E290" s="3" t="s">
        <v>1209</v>
      </c>
      <c r="F290" s="3" t="s">
        <v>1209</v>
      </c>
      <c r="G290" s="3" t="s">
        <v>2636</v>
      </c>
    </row>
    <row r="291" spans="1:7" ht="45" customHeight="1" x14ac:dyDescent="0.35">
      <c r="A291" s="3" t="s">
        <v>1033</v>
      </c>
      <c r="B291" s="3" t="s">
        <v>2923</v>
      </c>
      <c r="C291" s="3" t="s">
        <v>1208</v>
      </c>
      <c r="D291" s="3" t="s">
        <v>1209</v>
      </c>
      <c r="E291" s="3" t="s">
        <v>1209</v>
      </c>
      <c r="F291" s="3" t="s">
        <v>1209</v>
      </c>
      <c r="G291" s="3" t="s">
        <v>2636</v>
      </c>
    </row>
    <row r="292" spans="1:7" ht="45" customHeight="1" x14ac:dyDescent="0.35">
      <c r="A292" s="3" t="s">
        <v>1038</v>
      </c>
      <c r="B292" s="3" t="s">
        <v>2924</v>
      </c>
      <c r="C292" s="3" t="s">
        <v>1208</v>
      </c>
      <c r="D292" s="3" t="s">
        <v>1209</v>
      </c>
      <c r="E292" s="3" t="s">
        <v>1209</v>
      </c>
      <c r="F292" s="3" t="s">
        <v>1209</v>
      </c>
      <c r="G292" s="3" t="s">
        <v>2636</v>
      </c>
    </row>
    <row r="293" spans="1:7" ht="45" customHeight="1" x14ac:dyDescent="0.35">
      <c r="A293" s="3" t="s">
        <v>1041</v>
      </c>
      <c r="B293" s="3" t="s">
        <v>2925</v>
      </c>
      <c r="C293" s="3" t="s">
        <v>1208</v>
      </c>
      <c r="D293" s="3" t="s">
        <v>1209</v>
      </c>
      <c r="E293" s="3" t="s">
        <v>1209</v>
      </c>
      <c r="F293" s="3" t="s">
        <v>1209</v>
      </c>
      <c r="G293" s="3" t="s">
        <v>2636</v>
      </c>
    </row>
    <row r="294" spans="1:7" ht="45" customHeight="1" x14ac:dyDescent="0.35">
      <c r="A294" s="3" t="s">
        <v>1044</v>
      </c>
      <c r="B294" s="3" t="s">
        <v>2926</v>
      </c>
      <c r="C294" s="3" t="s">
        <v>1208</v>
      </c>
      <c r="D294" s="3" t="s">
        <v>1209</v>
      </c>
      <c r="E294" s="3" t="s">
        <v>1209</v>
      </c>
      <c r="F294" s="3" t="s">
        <v>1209</v>
      </c>
      <c r="G294" s="3" t="s">
        <v>2636</v>
      </c>
    </row>
    <row r="295" spans="1:7" ht="45" customHeight="1" x14ac:dyDescent="0.35">
      <c r="A295" s="3" t="s">
        <v>1047</v>
      </c>
      <c r="B295" s="3" t="s">
        <v>2927</v>
      </c>
      <c r="C295" s="3" t="s">
        <v>1208</v>
      </c>
      <c r="D295" s="3" t="s">
        <v>1209</v>
      </c>
      <c r="E295" s="3" t="s">
        <v>1209</v>
      </c>
      <c r="F295" s="3" t="s">
        <v>1209</v>
      </c>
      <c r="G295" s="3" t="s">
        <v>2636</v>
      </c>
    </row>
    <row r="296" spans="1:7" ht="45" customHeight="1" x14ac:dyDescent="0.35">
      <c r="A296" s="3" t="s">
        <v>1049</v>
      </c>
      <c r="B296" s="3" t="s">
        <v>2928</v>
      </c>
      <c r="C296" s="3" t="s">
        <v>1208</v>
      </c>
      <c r="D296" s="3" t="s">
        <v>1209</v>
      </c>
      <c r="E296" s="3" t="s">
        <v>1209</v>
      </c>
      <c r="F296" s="3" t="s">
        <v>1209</v>
      </c>
      <c r="G296" s="3" t="s">
        <v>2636</v>
      </c>
    </row>
    <row r="297" spans="1:7" ht="45" customHeight="1" x14ac:dyDescent="0.35">
      <c r="A297" s="3" t="s">
        <v>1052</v>
      </c>
      <c r="B297" s="3" t="s">
        <v>2929</v>
      </c>
      <c r="C297" s="3" t="s">
        <v>1208</v>
      </c>
      <c r="D297" s="3" t="s">
        <v>1209</v>
      </c>
      <c r="E297" s="3" t="s">
        <v>1209</v>
      </c>
      <c r="F297" s="3" t="s">
        <v>1209</v>
      </c>
      <c r="G297" s="3" t="s">
        <v>2636</v>
      </c>
    </row>
    <row r="298" spans="1:7" ht="45" customHeight="1" x14ac:dyDescent="0.35">
      <c r="A298" s="3" t="s">
        <v>1055</v>
      </c>
      <c r="B298" s="3" t="s">
        <v>2930</v>
      </c>
      <c r="C298" s="3" t="s">
        <v>1208</v>
      </c>
      <c r="D298" s="3" t="s">
        <v>1209</v>
      </c>
      <c r="E298" s="3" t="s">
        <v>1209</v>
      </c>
      <c r="F298" s="3" t="s">
        <v>1209</v>
      </c>
      <c r="G298" s="3" t="s">
        <v>2636</v>
      </c>
    </row>
    <row r="299" spans="1:7" ht="45" customHeight="1" x14ac:dyDescent="0.35">
      <c r="A299" s="3" t="s">
        <v>1059</v>
      </c>
      <c r="B299" s="3" t="s">
        <v>2931</v>
      </c>
      <c r="C299" s="3" t="s">
        <v>1208</v>
      </c>
      <c r="D299" s="3" t="s">
        <v>1209</v>
      </c>
      <c r="E299" s="3" t="s">
        <v>1209</v>
      </c>
      <c r="F299" s="3" t="s">
        <v>1209</v>
      </c>
      <c r="G299" s="3" t="s">
        <v>2636</v>
      </c>
    </row>
    <row r="300" spans="1:7" ht="45" customHeight="1" x14ac:dyDescent="0.35">
      <c r="A300" s="3" t="s">
        <v>1062</v>
      </c>
      <c r="B300" s="3" t="s">
        <v>2932</v>
      </c>
      <c r="C300" s="3" t="s">
        <v>1208</v>
      </c>
      <c r="D300" s="3" t="s">
        <v>1209</v>
      </c>
      <c r="E300" s="3" t="s">
        <v>1209</v>
      </c>
      <c r="F300" s="3" t="s">
        <v>1209</v>
      </c>
      <c r="G300" s="3" t="s">
        <v>2636</v>
      </c>
    </row>
    <row r="301" spans="1:7" ht="45" customHeight="1" x14ac:dyDescent="0.35">
      <c r="A301" s="3" t="s">
        <v>1063</v>
      </c>
      <c r="B301" s="3" t="s">
        <v>2933</v>
      </c>
      <c r="C301" s="3" t="s">
        <v>1208</v>
      </c>
      <c r="D301" s="3" t="s">
        <v>1209</v>
      </c>
      <c r="E301" s="3" t="s">
        <v>1209</v>
      </c>
      <c r="F301" s="3" t="s">
        <v>1209</v>
      </c>
      <c r="G301" s="3" t="s">
        <v>2636</v>
      </c>
    </row>
    <row r="302" spans="1:7" ht="45" customHeight="1" x14ac:dyDescent="0.35">
      <c r="A302" s="3" t="s">
        <v>1064</v>
      </c>
      <c r="B302" s="3" t="s">
        <v>2934</v>
      </c>
      <c r="C302" s="3" t="s">
        <v>1208</v>
      </c>
      <c r="D302" s="3" t="s">
        <v>1209</v>
      </c>
      <c r="E302" s="3" t="s">
        <v>1209</v>
      </c>
      <c r="F302" s="3" t="s">
        <v>1209</v>
      </c>
      <c r="G302" s="3" t="s">
        <v>2636</v>
      </c>
    </row>
    <row r="303" spans="1:7" ht="45" customHeight="1" x14ac:dyDescent="0.35">
      <c r="A303" s="3" t="s">
        <v>1068</v>
      </c>
      <c r="B303" s="3" t="s">
        <v>2935</v>
      </c>
      <c r="C303" s="3" t="s">
        <v>1208</v>
      </c>
      <c r="D303" s="3" t="s">
        <v>1209</v>
      </c>
      <c r="E303" s="3" t="s">
        <v>1209</v>
      </c>
      <c r="F303" s="3" t="s">
        <v>1209</v>
      </c>
      <c r="G303" s="3" t="s">
        <v>2636</v>
      </c>
    </row>
    <row r="304" spans="1:7" ht="45" customHeight="1" x14ac:dyDescent="0.35">
      <c r="A304" s="3" t="s">
        <v>1071</v>
      </c>
      <c r="B304" s="3" t="s">
        <v>2936</v>
      </c>
      <c r="C304" s="3" t="s">
        <v>1208</v>
      </c>
      <c r="D304" s="3" t="s">
        <v>1209</v>
      </c>
      <c r="E304" s="3" t="s">
        <v>1209</v>
      </c>
      <c r="F304" s="3" t="s">
        <v>1209</v>
      </c>
      <c r="G304" s="3" t="s">
        <v>2636</v>
      </c>
    </row>
    <row r="305" spans="1:7" ht="45" customHeight="1" x14ac:dyDescent="0.35">
      <c r="A305" s="3" t="s">
        <v>1073</v>
      </c>
      <c r="B305" s="3" t="s">
        <v>2937</v>
      </c>
      <c r="C305" s="3" t="s">
        <v>1208</v>
      </c>
      <c r="D305" s="3" t="s">
        <v>1209</v>
      </c>
      <c r="E305" s="3" t="s">
        <v>1209</v>
      </c>
      <c r="F305" s="3" t="s">
        <v>1209</v>
      </c>
      <c r="G305" s="3" t="s">
        <v>2636</v>
      </c>
    </row>
    <row r="306" spans="1:7" ht="45" customHeight="1" x14ac:dyDescent="0.35">
      <c r="A306" s="3" t="s">
        <v>1076</v>
      </c>
      <c r="B306" s="3" t="s">
        <v>2938</v>
      </c>
      <c r="C306" s="3" t="s">
        <v>1208</v>
      </c>
      <c r="D306" s="3" t="s">
        <v>1209</v>
      </c>
      <c r="E306" s="3" t="s">
        <v>1209</v>
      </c>
      <c r="F306" s="3" t="s">
        <v>1209</v>
      </c>
      <c r="G306" s="3" t="s">
        <v>2636</v>
      </c>
    </row>
    <row r="307" spans="1:7" ht="45" customHeight="1" x14ac:dyDescent="0.35">
      <c r="A307" s="3" t="s">
        <v>1078</v>
      </c>
      <c r="B307" s="3" t="s">
        <v>2939</v>
      </c>
      <c r="C307" s="3" t="s">
        <v>1208</v>
      </c>
      <c r="D307" s="3" t="s">
        <v>1209</v>
      </c>
      <c r="E307" s="3" t="s">
        <v>1209</v>
      </c>
      <c r="F307" s="3" t="s">
        <v>1209</v>
      </c>
      <c r="G307" s="3" t="s">
        <v>2636</v>
      </c>
    </row>
    <row r="308" spans="1:7" ht="45" customHeight="1" x14ac:dyDescent="0.35">
      <c r="A308" s="3" t="s">
        <v>1080</v>
      </c>
      <c r="B308" s="3" t="s">
        <v>2940</v>
      </c>
      <c r="C308" s="3" t="s">
        <v>1208</v>
      </c>
      <c r="D308" s="3" t="s">
        <v>1209</v>
      </c>
      <c r="E308" s="3" t="s">
        <v>1209</v>
      </c>
      <c r="F308" s="3" t="s">
        <v>1209</v>
      </c>
      <c r="G308" s="3" t="s">
        <v>2636</v>
      </c>
    </row>
    <row r="309" spans="1:7" ht="45" customHeight="1" x14ac:dyDescent="0.35">
      <c r="A309" s="3" t="s">
        <v>1082</v>
      </c>
      <c r="B309" s="3" t="s">
        <v>2941</v>
      </c>
      <c r="C309" s="3" t="s">
        <v>1208</v>
      </c>
      <c r="D309" s="3" t="s">
        <v>1209</v>
      </c>
      <c r="E309" s="3" t="s">
        <v>1209</v>
      </c>
      <c r="F309" s="3" t="s">
        <v>1209</v>
      </c>
      <c r="G309" s="3" t="s">
        <v>2636</v>
      </c>
    </row>
    <row r="310" spans="1:7" ht="45" customHeight="1" x14ac:dyDescent="0.35">
      <c r="A310" s="3" t="s">
        <v>1084</v>
      </c>
      <c r="B310" s="3" t="s">
        <v>2942</v>
      </c>
      <c r="C310" s="3" t="s">
        <v>1208</v>
      </c>
      <c r="D310" s="3" t="s">
        <v>1209</v>
      </c>
      <c r="E310" s="3" t="s">
        <v>1209</v>
      </c>
      <c r="F310" s="3" t="s">
        <v>1209</v>
      </c>
      <c r="G310" s="3" t="s">
        <v>2636</v>
      </c>
    </row>
    <row r="311" spans="1:7" ht="45" customHeight="1" x14ac:dyDescent="0.35">
      <c r="A311" s="3" t="s">
        <v>1086</v>
      </c>
      <c r="B311" s="3" t="s">
        <v>2943</v>
      </c>
      <c r="C311" s="3" t="s">
        <v>1208</v>
      </c>
      <c r="D311" s="3" t="s">
        <v>1209</v>
      </c>
      <c r="E311" s="3" t="s">
        <v>1209</v>
      </c>
      <c r="F311" s="3" t="s">
        <v>1209</v>
      </c>
      <c r="G311" s="3" t="s">
        <v>2636</v>
      </c>
    </row>
    <row r="312" spans="1:7" ht="45" customHeight="1" x14ac:dyDescent="0.35">
      <c r="A312" s="3" t="s">
        <v>1089</v>
      </c>
      <c r="B312" s="3" t="s">
        <v>2944</v>
      </c>
      <c r="C312" s="3" t="s">
        <v>1208</v>
      </c>
      <c r="D312" s="3" t="s">
        <v>1209</v>
      </c>
      <c r="E312" s="3" t="s">
        <v>1209</v>
      </c>
      <c r="F312" s="3" t="s">
        <v>1209</v>
      </c>
      <c r="G312" s="3" t="s">
        <v>2636</v>
      </c>
    </row>
    <row r="313" spans="1:7" ht="45" customHeight="1" x14ac:dyDescent="0.35">
      <c r="A313" s="3" t="s">
        <v>1091</v>
      </c>
      <c r="B313" s="3" t="s">
        <v>2945</v>
      </c>
      <c r="C313" s="3" t="s">
        <v>1208</v>
      </c>
      <c r="D313" s="3" t="s">
        <v>1209</v>
      </c>
      <c r="E313" s="3" t="s">
        <v>1209</v>
      </c>
      <c r="F313" s="3" t="s">
        <v>1209</v>
      </c>
      <c r="G313" s="3" t="s">
        <v>2636</v>
      </c>
    </row>
    <row r="314" spans="1:7" ht="45" customHeight="1" x14ac:dyDescent="0.35">
      <c r="A314" s="3" t="s">
        <v>1094</v>
      </c>
      <c r="B314" s="3" t="s">
        <v>2946</v>
      </c>
      <c r="C314" s="3" t="s">
        <v>1208</v>
      </c>
      <c r="D314" s="3" t="s">
        <v>1209</v>
      </c>
      <c r="E314" s="3" t="s">
        <v>1209</v>
      </c>
      <c r="F314" s="3" t="s">
        <v>1209</v>
      </c>
      <c r="G314" s="3" t="s">
        <v>2636</v>
      </c>
    </row>
    <row r="315" spans="1:7" ht="45" customHeight="1" x14ac:dyDescent="0.35">
      <c r="A315" s="3" t="s">
        <v>1098</v>
      </c>
      <c r="B315" s="3" t="s">
        <v>2947</v>
      </c>
      <c r="C315" s="3" t="s">
        <v>1208</v>
      </c>
      <c r="D315" s="3" t="s">
        <v>1209</v>
      </c>
      <c r="E315" s="3" t="s">
        <v>1209</v>
      </c>
      <c r="F315" s="3" t="s">
        <v>1209</v>
      </c>
      <c r="G315" s="3" t="s">
        <v>2636</v>
      </c>
    </row>
    <row r="316" spans="1:7" ht="45" customHeight="1" x14ac:dyDescent="0.35">
      <c r="A316" s="3" t="s">
        <v>1100</v>
      </c>
      <c r="B316" s="3" t="s">
        <v>2948</v>
      </c>
      <c r="C316" s="3" t="s">
        <v>1208</v>
      </c>
      <c r="D316" s="3" t="s">
        <v>1209</v>
      </c>
      <c r="E316" s="3" t="s">
        <v>1209</v>
      </c>
      <c r="F316" s="3" t="s">
        <v>1209</v>
      </c>
      <c r="G316" s="3" t="s">
        <v>2636</v>
      </c>
    </row>
    <row r="317" spans="1:7" ht="45" customHeight="1" x14ac:dyDescent="0.35">
      <c r="A317" s="3" t="s">
        <v>1103</v>
      </c>
      <c r="B317" s="3" t="s">
        <v>2949</v>
      </c>
      <c r="C317" s="3" t="s">
        <v>1208</v>
      </c>
      <c r="D317" s="3" t="s">
        <v>1209</v>
      </c>
      <c r="E317" s="3" t="s">
        <v>1209</v>
      </c>
      <c r="F317" s="3" t="s">
        <v>1209</v>
      </c>
      <c r="G317" s="3" t="s">
        <v>2636</v>
      </c>
    </row>
    <row r="318" spans="1:7" ht="45" customHeight="1" x14ac:dyDescent="0.35">
      <c r="A318" s="3" t="s">
        <v>1104</v>
      </c>
      <c r="B318" s="3" t="s">
        <v>2950</v>
      </c>
      <c r="C318" s="3" t="s">
        <v>1208</v>
      </c>
      <c r="D318" s="3" t="s">
        <v>1209</v>
      </c>
      <c r="E318" s="3" t="s">
        <v>1209</v>
      </c>
      <c r="F318" s="3" t="s">
        <v>1209</v>
      </c>
      <c r="G318" s="3" t="s">
        <v>2636</v>
      </c>
    </row>
    <row r="319" spans="1:7" ht="45" customHeight="1" x14ac:dyDescent="0.35">
      <c r="A319" s="3" t="s">
        <v>1106</v>
      </c>
      <c r="B319" s="3" t="s">
        <v>2951</v>
      </c>
      <c r="C319" s="3" t="s">
        <v>1208</v>
      </c>
      <c r="D319" s="3" t="s">
        <v>1209</v>
      </c>
      <c r="E319" s="3" t="s">
        <v>1209</v>
      </c>
      <c r="F319" s="3" t="s">
        <v>1209</v>
      </c>
      <c r="G319" s="3" t="s">
        <v>2636</v>
      </c>
    </row>
    <row r="320" spans="1:7" ht="45" customHeight="1" x14ac:dyDescent="0.35">
      <c r="A320" s="3" t="s">
        <v>1108</v>
      </c>
      <c r="B320" s="3" t="s">
        <v>2952</v>
      </c>
      <c r="C320" s="3" t="s">
        <v>1208</v>
      </c>
      <c r="D320" s="3" t="s">
        <v>1209</v>
      </c>
      <c r="E320" s="3" t="s">
        <v>1209</v>
      </c>
      <c r="F320" s="3" t="s">
        <v>1209</v>
      </c>
      <c r="G320" s="3" t="s">
        <v>2636</v>
      </c>
    </row>
    <row r="321" spans="1:7" ht="45" customHeight="1" x14ac:dyDescent="0.35">
      <c r="A321" s="3" t="s">
        <v>1113</v>
      </c>
      <c r="B321" s="3" t="s">
        <v>2953</v>
      </c>
      <c r="C321" s="3" t="s">
        <v>1208</v>
      </c>
      <c r="D321" s="3" t="s">
        <v>1209</v>
      </c>
      <c r="E321" s="3" t="s">
        <v>1209</v>
      </c>
      <c r="F321" s="3" t="s">
        <v>1209</v>
      </c>
      <c r="G321" s="3" t="s">
        <v>2636</v>
      </c>
    </row>
    <row r="322" spans="1:7" ht="45" customHeight="1" x14ac:dyDescent="0.35">
      <c r="A322" s="3" t="s">
        <v>1115</v>
      </c>
      <c r="B322" s="3" t="s">
        <v>2954</v>
      </c>
      <c r="C322" s="3" t="s">
        <v>1208</v>
      </c>
      <c r="D322" s="3" t="s">
        <v>1209</v>
      </c>
      <c r="E322" s="3" t="s">
        <v>1209</v>
      </c>
      <c r="F322" s="3" t="s">
        <v>1209</v>
      </c>
      <c r="G322" s="3" t="s">
        <v>2636</v>
      </c>
    </row>
    <row r="323" spans="1:7" ht="45" customHeight="1" x14ac:dyDescent="0.35">
      <c r="A323" s="3" t="s">
        <v>1117</v>
      </c>
      <c r="B323" s="3" t="s">
        <v>2955</v>
      </c>
      <c r="C323" s="3" t="s">
        <v>1208</v>
      </c>
      <c r="D323" s="3" t="s">
        <v>1209</v>
      </c>
      <c r="E323" s="3" t="s">
        <v>1209</v>
      </c>
      <c r="F323" s="3" t="s">
        <v>1209</v>
      </c>
      <c r="G323" s="3" t="s">
        <v>2636</v>
      </c>
    </row>
    <row r="324" spans="1:7" ht="45" customHeight="1" x14ac:dyDescent="0.35">
      <c r="A324" s="3" t="s">
        <v>1118</v>
      </c>
      <c r="B324" s="3" t="s">
        <v>2956</v>
      </c>
      <c r="C324" s="3" t="s">
        <v>1208</v>
      </c>
      <c r="D324" s="3" t="s">
        <v>1209</v>
      </c>
      <c r="E324" s="3" t="s">
        <v>1209</v>
      </c>
      <c r="F324" s="3" t="s">
        <v>1209</v>
      </c>
      <c r="G324" s="3" t="s">
        <v>2636</v>
      </c>
    </row>
    <row r="325" spans="1:7" ht="45" customHeight="1" x14ac:dyDescent="0.35">
      <c r="A325" s="3" t="s">
        <v>1120</v>
      </c>
      <c r="B325" s="3" t="s">
        <v>2957</v>
      </c>
      <c r="C325" s="3" t="s">
        <v>1208</v>
      </c>
      <c r="D325" s="3" t="s">
        <v>1209</v>
      </c>
      <c r="E325" s="3" t="s">
        <v>1209</v>
      </c>
      <c r="F325" s="3" t="s">
        <v>1209</v>
      </c>
      <c r="G325" s="3" t="s">
        <v>2636</v>
      </c>
    </row>
    <row r="326" spans="1:7" ht="45" customHeight="1" x14ac:dyDescent="0.35">
      <c r="A326" s="3" t="s">
        <v>1122</v>
      </c>
      <c r="B326" s="3" t="s">
        <v>2958</v>
      </c>
      <c r="C326" s="3" t="s">
        <v>1208</v>
      </c>
      <c r="D326" s="3" t="s">
        <v>1209</v>
      </c>
      <c r="E326" s="3" t="s">
        <v>1209</v>
      </c>
      <c r="F326" s="3" t="s">
        <v>1209</v>
      </c>
      <c r="G326" s="3" t="s">
        <v>2636</v>
      </c>
    </row>
    <row r="327" spans="1:7" ht="45" customHeight="1" x14ac:dyDescent="0.35">
      <c r="A327" s="3" t="s">
        <v>1124</v>
      </c>
      <c r="B327" s="3" t="s">
        <v>2959</v>
      </c>
      <c r="C327" s="3" t="s">
        <v>1208</v>
      </c>
      <c r="D327" s="3" t="s">
        <v>1209</v>
      </c>
      <c r="E327" s="3" t="s">
        <v>1209</v>
      </c>
      <c r="F327" s="3" t="s">
        <v>1209</v>
      </c>
      <c r="G327" s="3" t="s">
        <v>2636</v>
      </c>
    </row>
    <row r="328" spans="1:7" ht="45" customHeight="1" x14ac:dyDescent="0.35">
      <c r="A328" s="3" t="s">
        <v>1126</v>
      </c>
      <c r="B328" s="3" t="s">
        <v>2960</v>
      </c>
      <c r="C328" s="3" t="s">
        <v>1208</v>
      </c>
      <c r="D328" s="3" t="s">
        <v>1209</v>
      </c>
      <c r="E328" s="3" t="s">
        <v>1209</v>
      </c>
      <c r="F328" s="3" t="s">
        <v>1209</v>
      </c>
      <c r="G328" s="3" t="s">
        <v>2636</v>
      </c>
    </row>
    <row r="329" spans="1:7" ht="45" customHeight="1" x14ac:dyDescent="0.35">
      <c r="A329" s="3" t="s">
        <v>1130</v>
      </c>
      <c r="B329" s="3" t="s">
        <v>2961</v>
      </c>
      <c r="C329" s="3" t="s">
        <v>1208</v>
      </c>
      <c r="D329" s="3" t="s">
        <v>1209</v>
      </c>
      <c r="E329" s="3" t="s">
        <v>1209</v>
      </c>
      <c r="F329" s="3" t="s">
        <v>1209</v>
      </c>
      <c r="G329" s="3" t="s">
        <v>2636</v>
      </c>
    </row>
    <row r="330" spans="1:7" ht="45" customHeight="1" x14ac:dyDescent="0.35">
      <c r="A330" s="3" t="s">
        <v>1134</v>
      </c>
      <c r="B330" s="3" t="s">
        <v>2962</v>
      </c>
      <c r="C330" s="3" t="s">
        <v>1208</v>
      </c>
      <c r="D330" s="3" t="s">
        <v>1209</v>
      </c>
      <c r="E330" s="3" t="s">
        <v>1209</v>
      </c>
      <c r="F330" s="3" t="s">
        <v>1209</v>
      </c>
      <c r="G330" s="3" t="s">
        <v>2636</v>
      </c>
    </row>
    <row r="331" spans="1:7" ht="45" customHeight="1" x14ac:dyDescent="0.35">
      <c r="A331" s="3" t="s">
        <v>1137</v>
      </c>
      <c r="B331" s="3" t="s">
        <v>2963</v>
      </c>
      <c r="C331" s="3" t="s">
        <v>1208</v>
      </c>
      <c r="D331" s="3" t="s">
        <v>1209</v>
      </c>
      <c r="E331" s="3" t="s">
        <v>1209</v>
      </c>
      <c r="F331" s="3" t="s">
        <v>1209</v>
      </c>
      <c r="G331" s="3" t="s">
        <v>2636</v>
      </c>
    </row>
    <row r="332" spans="1:7" ht="45" customHeight="1" x14ac:dyDescent="0.35">
      <c r="A332" s="3" t="s">
        <v>1142</v>
      </c>
      <c r="B332" s="3" t="s">
        <v>2964</v>
      </c>
      <c r="C332" s="3" t="s">
        <v>1208</v>
      </c>
      <c r="D332" s="3" t="s">
        <v>1209</v>
      </c>
      <c r="E332" s="3" t="s">
        <v>1209</v>
      </c>
      <c r="F332" s="3" t="s">
        <v>1209</v>
      </c>
      <c r="G332" s="3" t="s">
        <v>2636</v>
      </c>
    </row>
    <row r="333" spans="1:7" ht="45" customHeight="1" x14ac:dyDescent="0.35">
      <c r="A333" s="3" t="s">
        <v>1147</v>
      </c>
      <c r="B333" s="3" t="s">
        <v>2965</v>
      </c>
      <c r="C333" s="3" t="s">
        <v>1208</v>
      </c>
      <c r="D333" s="3" t="s">
        <v>1209</v>
      </c>
      <c r="E333" s="3" t="s">
        <v>1209</v>
      </c>
      <c r="F333" s="3" t="s">
        <v>1209</v>
      </c>
      <c r="G333" s="3" t="s">
        <v>2636</v>
      </c>
    </row>
    <row r="334" spans="1:7" ht="45" customHeight="1" x14ac:dyDescent="0.35">
      <c r="A334" s="3" t="s">
        <v>1149</v>
      </c>
      <c r="B334" s="3" t="s">
        <v>2966</v>
      </c>
      <c r="C334" s="3" t="s">
        <v>1208</v>
      </c>
      <c r="D334" s="3" t="s">
        <v>1209</v>
      </c>
      <c r="E334" s="3" t="s">
        <v>1209</v>
      </c>
      <c r="F334" s="3" t="s">
        <v>1209</v>
      </c>
      <c r="G334" s="3" t="s">
        <v>2636</v>
      </c>
    </row>
    <row r="335" spans="1:7" ht="45" customHeight="1" x14ac:dyDescent="0.35">
      <c r="A335" s="3" t="s">
        <v>1150</v>
      </c>
      <c r="B335" s="3" t="s">
        <v>2967</v>
      </c>
      <c r="C335" s="3" t="s">
        <v>1208</v>
      </c>
      <c r="D335" s="3" t="s">
        <v>1209</v>
      </c>
      <c r="E335" s="3" t="s">
        <v>1209</v>
      </c>
      <c r="F335" s="3" t="s">
        <v>1209</v>
      </c>
      <c r="G335" s="3" t="s">
        <v>2636</v>
      </c>
    </row>
    <row r="336" spans="1:7" ht="45" customHeight="1" x14ac:dyDescent="0.35">
      <c r="A336" s="3" t="s">
        <v>1152</v>
      </c>
      <c r="B336" s="3" t="s">
        <v>2968</v>
      </c>
      <c r="C336" s="3" t="s">
        <v>1208</v>
      </c>
      <c r="D336" s="3" t="s">
        <v>1209</v>
      </c>
      <c r="E336" s="3" t="s">
        <v>1209</v>
      </c>
      <c r="F336" s="3" t="s">
        <v>1209</v>
      </c>
      <c r="G336" s="3" t="s">
        <v>2636</v>
      </c>
    </row>
    <row r="337" spans="1:7" ht="45" customHeight="1" x14ac:dyDescent="0.35">
      <c r="A337" s="3" t="s">
        <v>1153</v>
      </c>
      <c r="B337" s="3" t="s">
        <v>2969</v>
      </c>
      <c r="C337" s="3" t="s">
        <v>1208</v>
      </c>
      <c r="D337" s="3" t="s">
        <v>1209</v>
      </c>
      <c r="E337" s="3" t="s">
        <v>1209</v>
      </c>
      <c r="F337" s="3" t="s">
        <v>1209</v>
      </c>
      <c r="G337" s="3" t="s">
        <v>2636</v>
      </c>
    </row>
    <row r="338" spans="1:7" ht="45" customHeight="1" x14ac:dyDescent="0.35">
      <c r="A338" s="3" t="s">
        <v>1155</v>
      </c>
      <c r="B338" s="3" t="s">
        <v>2970</v>
      </c>
      <c r="C338" s="3" t="s">
        <v>1208</v>
      </c>
      <c r="D338" s="3" t="s">
        <v>1209</v>
      </c>
      <c r="E338" s="3" t="s">
        <v>1209</v>
      </c>
      <c r="F338" s="3" t="s">
        <v>1209</v>
      </c>
      <c r="G338" s="3" t="s">
        <v>2636</v>
      </c>
    </row>
    <row r="339" spans="1:7" ht="45" customHeight="1" x14ac:dyDescent="0.35">
      <c r="A339" s="3" t="s">
        <v>1157</v>
      </c>
      <c r="B339" s="3" t="s">
        <v>2971</v>
      </c>
      <c r="C339" s="3" t="s">
        <v>1208</v>
      </c>
      <c r="D339" s="3" t="s">
        <v>1209</v>
      </c>
      <c r="E339" s="3" t="s">
        <v>1209</v>
      </c>
      <c r="F339" s="3" t="s">
        <v>1209</v>
      </c>
      <c r="G339" s="3" t="s">
        <v>2636</v>
      </c>
    </row>
    <row r="340" spans="1:7" ht="45" customHeight="1" x14ac:dyDescent="0.35">
      <c r="A340" s="3" t="s">
        <v>1159</v>
      </c>
      <c r="B340" s="3" t="s">
        <v>2972</v>
      </c>
      <c r="C340" s="3" t="s">
        <v>1208</v>
      </c>
      <c r="D340" s="3" t="s">
        <v>1209</v>
      </c>
      <c r="E340" s="3" t="s">
        <v>1209</v>
      </c>
      <c r="F340" s="3" t="s">
        <v>1209</v>
      </c>
      <c r="G340" s="3" t="s">
        <v>2636</v>
      </c>
    </row>
    <row r="341" spans="1:7" ht="45" customHeight="1" x14ac:dyDescent="0.35">
      <c r="A341" s="3" t="s">
        <v>1160</v>
      </c>
      <c r="B341" s="3" t="s">
        <v>2973</v>
      </c>
      <c r="C341" s="3" t="s">
        <v>1208</v>
      </c>
      <c r="D341" s="3" t="s">
        <v>1209</v>
      </c>
      <c r="E341" s="3" t="s">
        <v>1209</v>
      </c>
      <c r="F341" s="3" t="s">
        <v>1209</v>
      </c>
      <c r="G341" s="3" t="s">
        <v>2636</v>
      </c>
    </row>
    <row r="342" spans="1:7" ht="45" customHeight="1" x14ac:dyDescent="0.35">
      <c r="A342" s="3" t="s">
        <v>1163</v>
      </c>
      <c r="B342" s="3" t="s">
        <v>2974</v>
      </c>
      <c r="C342" s="3" t="s">
        <v>1208</v>
      </c>
      <c r="D342" s="3" t="s">
        <v>1209</v>
      </c>
      <c r="E342" s="3" t="s">
        <v>1209</v>
      </c>
      <c r="F342" s="3" t="s">
        <v>1209</v>
      </c>
      <c r="G342" s="3" t="s">
        <v>2636</v>
      </c>
    </row>
    <row r="343" spans="1:7" ht="45" customHeight="1" x14ac:dyDescent="0.35">
      <c r="A343" s="3" t="s">
        <v>1165</v>
      </c>
      <c r="B343" s="3" t="s">
        <v>2975</v>
      </c>
      <c r="C343" s="3" t="s">
        <v>1208</v>
      </c>
      <c r="D343" s="3" t="s">
        <v>1209</v>
      </c>
      <c r="E343" s="3" t="s">
        <v>1209</v>
      </c>
      <c r="F343" s="3" t="s">
        <v>1209</v>
      </c>
      <c r="G343" s="3" t="s">
        <v>2636</v>
      </c>
    </row>
    <row r="344" spans="1:7" ht="45" customHeight="1" x14ac:dyDescent="0.35">
      <c r="A344" s="3" t="s">
        <v>1167</v>
      </c>
      <c r="B344" s="3" t="s">
        <v>2976</v>
      </c>
      <c r="C344" s="3" t="s">
        <v>1208</v>
      </c>
      <c r="D344" s="3" t="s">
        <v>1209</v>
      </c>
      <c r="E344" s="3" t="s">
        <v>1209</v>
      </c>
      <c r="F344" s="3" t="s">
        <v>1209</v>
      </c>
      <c r="G344" s="3" t="s">
        <v>2636</v>
      </c>
    </row>
    <row r="345" spans="1:7" ht="45" customHeight="1" x14ac:dyDescent="0.35">
      <c r="A345" s="3" t="s">
        <v>1169</v>
      </c>
      <c r="B345" s="3" t="s">
        <v>2977</v>
      </c>
      <c r="C345" s="3" t="s">
        <v>1208</v>
      </c>
      <c r="D345" s="3" t="s">
        <v>1209</v>
      </c>
      <c r="E345" s="3" t="s">
        <v>1209</v>
      </c>
      <c r="F345" s="3" t="s">
        <v>1209</v>
      </c>
      <c r="G345" s="3" t="s">
        <v>2636</v>
      </c>
    </row>
    <row r="346" spans="1:7" ht="45" customHeight="1" x14ac:dyDescent="0.35">
      <c r="A346" s="3" t="s">
        <v>1172</v>
      </c>
      <c r="B346" s="3" t="s">
        <v>2978</v>
      </c>
      <c r="C346" s="3" t="s">
        <v>1208</v>
      </c>
      <c r="D346" s="3" t="s">
        <v>1209</v>
      </c>
      <c r="E346" s="3" t="s">
        <v>1209</v>
      </c>
      <c r="F346" s="3" t="s">
        <v>1209</v>
      </c>
      <c r="G346" s="3" t="s">
        <v>2636</v>
      </c>
    </row>
    <row r="347" spans="1:7" ht="45" customHeight="1" x14ac:dyDescent="0.35">
      <c r="A347" s="3" t="s">
        <v>1176</v>
      </c>
      <c r="B347" s="3" t="s">
        <v>2979</v>
      </c>
      <c r="C347" s="3" t="s">
        <v>1208</v>
      </c>
      <c r="D347" s="3" t="s">
        <v>1209</v>
      </c>
      <c r="E347" s="3" t="s">
        <v>1209</v>
      </c>
      <c r="F347" s="3" t="s">
        <v>1209</v>
      </c>
      <c r="G347" s="3" t="s">
        <v>2636</v>
      </c>
    </row>
    <row r="348" spans="1:7" ht="45" customHeight="1" x14ac:dyDescent="0.35">
      <c r="A348" s="3" t="s">
        <v>1178</v>
      </c>
      <c r="B348" s="3" t="s">
        <v>2980</v>
      </c>
      <c r="C348" s="3" t="s">
        <v>1208</v>
      </c>
      <c r="D348" s="3" t="s">
        <v>1209</v>
      </c>
      <c r="E348" s="3" t="s">
        <v>1209</v>
      </c>
      <c r="F348" s="3" t="s">
        <v>1209</v>
      </c>
      <c r="G348" s="3" t="s">
        <v>2636</v>
      </c>
    </row>
    <row r="349" spans="1:7" ht="45" customHeight="1" x14ac:dyDescent="0.35">
      <c r="A349" s="3" t="s">
        <v>1180</v>
      </c>
      <c r="B349" s="3" t="s">
        <v>2981</v>
      </c>
      <c r="C349" s="3" t="s">
        <v>1208</v>
      </c>
      <c r="D349" s="3" t="s">
        <v>1209</v>
      </c>
      <c r="E349" s="3" t="s">
        <v>1209</v>
      </c>
      <c r="F349" s="3" t="s">
        <v>1209</v>
      </c>
      <c r="G349" s="3" t="s">
        <v>2636</v>
      </c>
    </row>
    <row r="350" spans="1:7" ht="45" customHeight="1" x14ac:dyDescent="0.35">
      <c r="A350" s="3" t="s">
        <v>1183</v>
      </c>
      <c r="B350" s="3" t="s">
        <v>2982</v>
      </c>
      <c r="C350" s="3" t="s">
        <v>1208</v>
      </c>
      <c r="D350" s="3" t="s">
        <v>1209</v>
      </c>
      <c r="E350" s="3" t="s">
        <v>1209</v>
      </c>
      <c r="F350" s="3" t="s">
        <v>1209</v>
      </c>
      <c r="G350" s="3" t="s">
        <v>2636</v>
      </c>
    </row>
    <row r="351" spans="1:7" ht="45" customHeight="1" x14ac:dyDescent="0.35">
      <c r="A351" s="3" t="s">
        <v>1185</v>
      </c>
      <c r="B351" s="3" t="s">
        <v>2983</v>
      </c>
      <c r="C351" s="3" t="s">
        <v>1208</v>
      </c>
      <c r="D351" s="3" t="s">
        <v>1209</v>
      </c>
      <c r="E351" s="3" t="s">
        <v>1209</v>
      </c>
      <c r="F351" s="3" t="s">
        <v>1209</v>
      </c>
      <c r="G351" s="3" t="s">
        <v>2636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51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90625" bestFit="1" customWidth="1"/>
    <col min="3" max="3" width="30.36328125" bestFit="1" customWidth="1"/>
    <col min="4" max="4" width="28.54296875" bestFit="1" customWidth="1"/>
    <col min="5" max="5" width="27.54296875" bestFit="1" customWidth="1"/>
    <col min="6" max="6" width="32.90625" bestFit="1" customWidth="1"/>
    <col min="7" max="7" width="28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2984</v>
      </c>
      <c r="D2" t="s">
        <v>2985</v>
      </c>
      <c r="E2" t="s">
        <v>2986</v>
      </c>
      <c r="F2" t="s">
        <v>2987</v>
      </c>
      <c r="G2" t="s">
        <v>2988</v>
      </c>
    </row>
    <row r="3" spans="1:7" x14ac:dyDescent="0.35">
      <c r="A3" s="1" t="s">
        <v>1201</v>
      </c>
      <c r="B3" s="1"/>
      <c r="C3" s="1" t="s">
        <v>2989</v>
      </c>
      <c r="D3" s="1" t="s">
        <v>2990</v>
      </c>
      <c r="E3" s="1" t="s">
        <v>2991</v>
      </c>
      <c r="F3" s="1" t="s">
        <v>2992</v>
      </c>
      <c r="G3" s="1" t="s">
        <v>2993</v>
      </c>
    </row>
    <row r="4" spans="1:7" ht="45" customHeight="1" x14ac:dyDescent="0.35">
      <c r="A4" s="3" t="s">
        <v>95</v>
      </c>
      <c r="B4" s="3" t="s">
        <v>2994</v>
      </c>
      <c r="C4" s="3" t="s">
        <v>1209</v>
      </c>
      <c r="D4" s="3" t="s">
        <v>1209</v>
      </c>
      <c r="E4" s="3" t="s">
        <v>1209</v>
      </c>
      <c r="F4" s="3" t="s">
        <v>1209</v>
      </c>
      <c r="G4" s="3" t="s">
        <v>1209</v>
      </c>
    </row>
    <row r="5" spans="1:7" ht="45" customHeight="1" x14ac:dyDescent="0.35">
      <c r="A5" s="3" t="s">
        <v>105</v>
      </c>
      <c r="B5" s="3" t="s">
        <v>2995</v>
      </c>
      <c r="C5" s="3" t="s">
        <v>1209</v>
      </c>
      <c r="D5" s="3" t="s">
        <v>1209</v>
      </c>
      <c r="E5" s="3" t="s">
        <v>1209</v>
      </c>
      <c r="F5" s="3" t="s">
        <v>1209</v>
      </c>
      <c r="G5" s="3" t="s">
        <v>1209</v>
      </c>
    </row>
    <row r="6" spans="1:7" ht="45" customHeight="1" x14ac:dyDescent="0.35">
      <c r="A6" s="3" t="s">
        <v>110</v>
      </c>
      <c r="B6" s="3" t="s">
        <v>2996</v>
      </c>
      <c r="C6" s="3" t="s">
        <v>1209</v>
      </c>
      <c r="D6" s="3" t="s">
        <v>1209</v>
      </c>
      <c r="E6" s="3" t="s">
        <v>1209</v>
      </c>
      <c r="F6" s="3" t="s">
        <v>1209</v>
      </c>
      <c r="G6" s="3" t="s">
        <v>1209</v>
      </c>
    </row>
    <row r="7" spans="1:7" ht="45" customHeight="1" x14ac:dyDescent="0.35">
      <c r="A7" s="3" t="s">
        <v>115</v>
      </c>
      <c r="B7" s="3" t="s">
        <v>2997</v>
      </c>
      <c r="C7" s="3" t="s">
        <v>1209</v>
      </c>
      <c r="D7" s="3" t="s">
        <v>1209</v>
      </c>
      <c r="E7" s="3" t="s">
        <v>1209</v>
      </c>
      <c r="F7" s="3" t="s">
        <v>1209</v>
      </c>
      <c r="G7" s="3" t="s">
        <v>1209</v>
      </c>
    </row>
    <row r="8" spans="1:7" ht="45" customHeight="1" x14ac:dyDescent="0.35">
      <c r="A8" s="3" t="s">
        <v>122</v>
      </c>
      <c r="B8" s="3" t="s">
        <v>2998</v>
      </c>
      <c r="C8" s="3" t="s">
        <v>1209</v>
      </c>
      <c r="D8" s="3" t="s">
        <v>1209</v>
      </c>
      <c r="E8" s="3" t="s">
        <v>1209</v>
      </c>
      <c r="F8" s="3" t="s">
        <v>1209</v>
      </c>
      <c r="G8" s="3" t="s">
        <v>1209</v>
      </c>
    </row>
    <row r="9" spans="1:7" ht="45" customHeight="1" x14ac:dyDescent="0.35">
      <c r="A9" s="3" t="s">
        <v>127</v>
      </c>
      <c r="B9" s="3" t="s">
        <v>2999</v>
      </c>
      <c r="C9" s="3" t="s">
        <v>1209</v>
      </c>
      <c r="D9" s="3" t="s">
        <v>1209</v>
      </c>
      <c r="E9" s="3" t="s">
        <v>1209</v>
      </c>
      <c r="F9" s="3" t="s">
        <v>1209</v>
      </c>
      <c r="G9" s="3" t="s">
        <v>1209</v>
      </c>
    </row>
    <row r="10" spans="1:7" ht="45" customHeight="1" x14ac:dyDescent="0.35">
      <c r="A10" s="3" t="s">
        <v>135</v>
      </c>
      <c r="B10" s="3" t="s">
        <v>3000</v>
      </c>
      <c r="C10" s="3" t="s">
        <v>1209</v>
      </c>
      <c r="D10" s="3" t="s">
        <v>1209</v>
      </c>
      <c r="E10" s="3" t="s">
        <v>1209</v>
      </c>
      <c r="F10" s="3" t="s">
        <v>1209</v>
      </c>
      <c r="G10" s="3" t="s">
        <v>1209</v>
      </c>
    </row>
    <row r="11" spans="1:7" ht="45" customHeight="1" x14ac:dyDescent="0.35">
      <c r="A11" s="3" t="s">
        <v>140</v>
      </c>
      <c r="B11" s="3" t="s">
        <v>3001</v>
      </c>
      <c r="C11" s="3" t="s">
        <v>1209</v>
      </c>
      <c r="D11" s="3" t="s">
        <v>1209</v>
      </c>
      <c r="E11" s="3" t="s">
        <v>1209</v>
      </c>
      <c r="F11" s="3" t="s">
        <v>1209</v>
      </c>
      <c r="G11" s="3" t="s">
        <v>1209</v>
      </c>
    </row>
    <row r="12" spans="1:7" ht="45" customHeight="1" x14ac:dyDescent="0.35">
      <c r="A12" s="3" t="s">
        <v>146</v>
      </c>
      <c r="B12" s="3" t="s">
        <v>3002</v>
      </c>
      <c r="C12" s="3" t="s">
        <v>1209</v>
      </c>
      <c r="D12" s="3" t="s">
        <v>1209</v>
      </c>
      <c r="E12" s="3" t="s">
        <v>1209</v>
      </c>
      <c r="F12" s="3" t="s">
        <v>1209</v>
      </c>
      <c r="G12" s="3" t="s">
        <v>1209</v>
      </c>
    </row>
    <row r="13" spans="1:7" ht="45" customHeight="1" x14ac:dyDescent="0.35">
      <c r="A13" s="3" t="s">
        <v>153</v>
      </c>
      <c r="B13" s="3" t="s">
        <v>3003</v>
      </c>
      <c r="C13" s="3" t="s">
        <v>1209</v>
      </c>
      <c r="D13" s="3" t="s">
        <v>1209</v>
      </c>
      <c r="E13" s="3" t="s">
        <v>1209</v>
      </c>
      <c r="F13" s="3" t="s">
        <v>1209</v>
      </c>
      <c r="G13" s="3" t="s">
        <v>1209</v>
      </c>
    </row>
    <row r="14" spans="1:7" ht="45" customHeight="1" x14ac:dyDescent="0.35">
      <c r="A14" s="3" t="s">
        <v>160</v>
      </c>
      <c r="B14" s="3" t="s">
        <v>3004</v>
      </c>
      <c r="C14" s="3" t="s">
        <v>1209</v>
      </c>
      <c r="D14" s="3" t="s">
        <v>1209</v>
      </c>
      <c r="E14" s="3" t="s">
        <v>1209</v>
      </c>
      <c r="F14" s="3" t="s">
        <v>1209</v>
      </c>
      <c r="G14" s="3" t="s">
        <v>1209</v>
      </c>
    </row>
    <row r="15" spans="1:7" ht="45" customHeight="1" x14ac:dyDescent="0.35">
      <c r="A15" s="3" t="s">
        <v>165</v>
      </c>
      <c r="B15" s="3" t="s">
        <v>3005</v>
      </c>
      <c r="C15" s="3" t="s">
        <v>1209</v>
      </c>
      <c r="D15" s="3" t="s">
        <v>1209</v>
      </c>
      <c r="E15" s="3" t="s">
        <v>1209</v>
      </c>
      <c r="F15" s="3" t="s">
        <v>1209</v>
      </c>
      <c r="G15" s="3" t="s">
        <v>1209</v>
      </c>
    </row>
    <row r="16" spans="1:7" ht="45" customHeight="1" x14ac:dyDescent="0.35">
      <c r="A16" s="3" t="s">
        <v>173</v>
      </c>
      <c r="B16" s="3" t="s">
        <v>3006</v>
      </c>
      <c r="C16" s="3" t="s">
        <v>1209</v>
      </c>
      <c r="D16" s="3" t="s">
        <v>1209</v>
      </c>
      <c r="E16" s="3" t="s">
        <v>1209</v>
      </c>
      <c r="F16" s="3" t="s">
        <v>1209</v>
      </c>
      <c r="G16" s="3" t="s">
        <v>1209</v>
      </c>
    </row>
    <row r="17" spans="1:7" ht="45" customHeight="1" x14ac:dyDescent="0.35">
      <c r="A17" s="3" t="s">
        <v>176</v>
      </c>
      <c r="B17" s="3" t="s">
        <v>3007</v>
      </c>
      <c r="C17" s="3" t="s">
        <v>1209</v>
      </c>
      <c r="D17" s="3" t="s">
        <v>1209</v>
      </c>
      <c r="E17" s="3" t="s">
        <v>1209</v>
      </c>
      <c r="F17" s="3" t="s">
        <v>1209</v>
      </c>
      <c r="G17" s="3" t="s">
        <v>1209</v>
      </c>
    </row>
    <row r="18" spans="1:7" ht="45" customHeight="1" x14ac:dyDescent="0.35">
      <c r="A18" s="3" t="s">
        <v>180</v>
      </c>
      <c r="B18" s="3" t="s">
        <v>3008</v>
      </c>
      <c r="C18" s="3" t="s">
        <v>1209</v>
      </c>
      <c r="D18" s="3" t="s">
        <v>1209</v>
      </c>
      <c r="E18" s="3" t="s">
        <v>1209</v>
      </c>
      <c r="F18" s="3" t="s">
        <v>1209</v>
      </c>
      <c r="G18" s="3" t="s">
        <v>1209</v>
      </c>
    </row>
    <row r="19" spans="1:7" ht="45" customHeight="1" x14ac:dyDescent="0.35">
      <c r="A19" s="3" t="s">
        <v>184</v>
      </c>
      <c r="B19" s="3" t="s">
        <v>3009</v>
      </c>
      <c r="C19" s="3" t="s">
        <v>1209</v>
      </c>
      <c r="D19" s="3" t="s">
        <v>1209</v>
      </c>
      <c r="E19" s="3" t="s">
        <v>1209</v>
      </c>
      <c r="F19" s="3" t="s">
        <v>1209</v>
      </c>
      <c r="G19" s="3" t="s">
        <v>1209</v>
      </c>
    </row>
    <row r="20" spans="1:7" ht="45" customHeight="1" x14ac:dyDescent="0.35">
      <c r="A20" s="3" t="s">
        <v>186</v>
      </c>
      <c r="B20" s="3" t="s">
        <v>3010</v>
      </c>
      <c r="C20" s="3" t="s">
        <v>1209</v>
      </c>
      <c r="D20" s="3" t="s">
        <v>1209</v>
      </c>
      <c r="E20" s="3" t="s">
        <v>1209</v>
      </c>
      <c r="F20" s="3" t="s">
        <v>1209</v>
      </c>
      <c r="G20" s="3" t="s">
        <v>1209</v>
      </c>
    </row>
    <row r="21" spans="1:7" ht="45" customHeight="1" x14ac:dyDescent="0.35">
      <c r="A21" s="3" t="s">
        <v>192</v>
      </c>
      <c r="B21" s="3" t="s">
        <v>3011</v>
      </c>
      <c r="C21" s="3" t="s">
        <v>1209</v>
      </c>
      <c r="D21" s="3" t="s">
        <v>1209</v>
      </c>
      <c r="E21" s="3" t="s">
        <v>1209</v>
      </c>
      <c r="F21" s="3" t="s">
        <v>1209</v>
      </c>
      <c r="G21" s="3" t="s">
        <v>1209</v>
      </c>
    </row>
    <row r="22" spans="1:7" ht="45" customHeight="1" x14ac:dyDescent="0.35">
      <c r="A22" s="3" t="s">
        <v>196</v>
      </c>
      <c r="B22" s="3" t="s">
        <v>3012</v>
      </c>
      <c r="C22" s="3" t="s">
        <v>1209</v>
      </c>
      <c r="D22" s="3" t="s">
        <v>1209</v>
      </c>
      <c r="E22" s="3" t="s">
        <v>1209</v>
      </c>
      <c r="F22" s="3" t="s">
        <v>1209</v>
      </c>
      <c r="G22" s="3" t="s">
        <v>1209</v>
      </c>
    </row>
    <row r="23" spans="1:7" ht="45" customHeight="1" x14ac:dyDescent="0.35">
      <c r="A23" s="3" t="s">
        <v>202</v>
      </c>
      <c r="B23" s="3" t="s">
        <v>3013</v>
      </c>
      <c r="C23" s="3" t="s">
        <v>1209</v>
      </c>
      <c r="D23" s="3" t="s">
        <v>1209</v>
      </c>
      <c r="E23" s="3" t="s">
        <v>1209</v>
      </c>
      <c r="F23" s="3" t="s">
        <v>1209</v>
      </c>
      <c r="G23" s="3" t="s">
        <v>1209</v>
      </c>
    </row>
    <row r="24" spans="1:7" ht="45" customHeight="1" x14ac:dyDescent="0.35">
      <c r="A24" s="3" t="s">
        <v>206</v>
      </c>
      <c r="B24" s="3" t="s">
        <v>3014</v>
      </c>
      <c r="C24" s="3" t="s">
        <v>1209</v>
      </c>
      <c r="D24" s="3" t="s">
        <v>1209</v>
      </c>
      <c r="E24" s="3" t="s">
        <v>1209</v>
      </c>
      <c r="F24" s="3" t="s">
        <v>1209</v>
      </c>
      <c r="G24" s="3" t="s">
        <v>1209</v>
      </c>
    </row>
    <row r="25" spans="1:7" ht="45" customHeight="1" x14ac:dyDescent="0.35">
      <c r="A25" s="3" t="s">
        <v>210</v>
      </c>
      <c r="B25" s="3" t="s">
        <v>3015</v>
      </c>
      <c r="C25" s="3" t="s">
        <v>1209</v>
      </c>
      <c r="D25" s="3" t="s">
        <v>1209</v>
      </c>
      <c r="E25" s="3" t="s">
        <v>1209</v>
      </c>
      <c r="F25" s="3" t="s">
        <v>1209</v>
      </c>
      <c r="G25" s="3" t="s">
        <v>1209</v>
      </c>
    </row>
    <row r="26" spans="1:7" ht="45" customHeight="1" x14ac:dyDescent="0.35">
      <c r="A26" s="3" t="s">
        <v>213</v>
      </c>
      <c r="B26" s="3" t="s">
        <v>3016</v>
      </c>
      <c r="C26" s="3" t="s">
        <v>1209</v>
      </c>
      <c r="D26" s="3" t="s">
        <v>1209</v>
      </c>
      <c r="E26" s="3" t="s">
        <v>1209</v>
      </c>
      <c r="F26" s="3" t="s">
        <v>1209</v>
      </c>
      <c r="G26" s="3" t="s">
        <v>1209</v>
      </c>
    </row>
    <row r="27" spans="1:7" ht="45" customHeight="1" x14ac:dyDescent="0.35">
      <c r="A27" s="3" t="s">
        <v>216</v>
      </c>
      <c r="B27" s="3" t="s">
        <v>3017</v>
      </c>
      <c r="C27" s="3" t="s">
        <v>1209</v>
      </c>
      <c r="D27" s="3" t="s">
        <v>1209</v>
      </c>
      <c r="E27" s="3" t="s">
        <v>1209</v>
      </c>
      <c r="F27" s="3" t="s">
        <v>1209</v>
      </c>
      <c r="G27" s="3" t="s">
        <v>1209</v>
      </c>
    </row>
    <row r="28" spans="1:7" ht="45" customHeight="1" x14ac:dyDescent="0.35">
      <c r="A28" s="3" t="s">
        <v>219</v>
      </c>
      <c r="B28" s="3" t="s">
        <v>3018</v>
      </c>
      <c r="C28" s="3" t="s">
        <v>1209</v>
      </c>
      <c r="D28" s="3" t="s">
        <v>1209</v>
      </c>
      <c r="E28" s="3" t="s">
        <v>1209</v>
      </c>
      <c r="F28" s="3" t="s">
        <v>1209</v>
      </c>
      <c r="G28" s="3" t="s">
        <v>1209</v>
      </c>
    </row>
    <row r="29" spans="1:7" ht="45" customHeight="1" x14ac:dyDescent="0.35">
      <c r="A29" s="3" t="s">
        <v>225</v>
      </c>
      <c r="B29" s="3" t="s">
        <v>3019</v>
      </c>
      <c r="C29" s="3" t="s">
        <v>1209</v>
      </c>
      <c r="D29" s="3" t="s">
        <v>1209</v>
      </c>
      <c r="E29" s="3" t="s">
        <v>1209</v>
      </c>
      <c r="F29" s="3" t="s">
        <v>1209</v>
      </c>
      <c r="G29" s="3" t="s">
        <v>1209</v>
      </c>
    </row>
    <row r="30" spans="1:7" ht="45" customHeight="1" x14ac:dyDescent="0.35">
      <c r="A30" s="3" t="s">
        <v>229</v>
      </c>
      <c r="B30" s="3" t="s">
        <v>3020</v>
      </c>
      <c r="C30" s="3" t="s">
        <v>1209</v>
      </c>
      <c r="D30" s="3" t="s">
        <v>1209</v>
      </c>
      <c r="E30" s="3" t="s">
        <v>1209</v>
      </c>
      <c r="F30" s="3" t="s">
        <v>1209</v>
      </c>
      <c r="G30" s="3" t="s">
        <v>1209</v>
      </c>
    </row>
    <row r="31" spans="1:7" ht="45" customHeight="1" x14ac:dyDescent="0.35">
      <c r="A31" s="3" t="s">
        <v>234</v>
      </c>
      <c r="B31" s="3" t="s">
        <v>3021</v>
      </c>
      <c r="C31" s="3" t="s">
        <v>1209</v>
      </c>
      <c r="D31" s="3" t="s">
        <v>1209</v>
      </c>
      <c r="E31" s="3" t="s">
        <v>1209</v>
      </c>
      <c r="F31" s="3" t="s">
        <v>1209</v>
      </c>
      <c r="G31" s="3" t="s">
        <v>1209</v>
      </c>
    </row>
    <row r="32" spans="1:7" ht="45" customHeight="1" x14ac:dyDescent="0.35">
      <c r="A32" s="3" t="s">
        <v>237</v>
      </c>
      <c r="B32" s="3" t="s">
        <v>3022</v>
      </c>
      <c r="C32" s="3" t="s">
        <v>1209</v>
      </c>
      <c r="D32" s="3" t="s">
        <v>1209</v>
      </c>
      <c r="E32" s="3" t="s">
        <v>1209</v>
      </c>
      <c r="F32" s="3" t="s">
        <v>1209</v>
      </c>
      <c r="G32" s="3" t="s">
        <v>1209</v>
      </c>
    </row>
    <row r="33" spans="1:7" ht="45" customHeight="1" x14ac:dyDescent="0.35">
      <c r="A33" s="3" t="s">
        <v>242</v>
      </c>
      <c r="B33" s="3" t="s">
        <v>3023</v>
      </c>
      <c r="C33" s="3" t="s">
        <v>1209</v>
      </c>
      <c r="D33" s="3" t="s">
        <v>1209</v>
      </c>
      <c r="E33" s="3" t="s">
        <v>1209</v>
      </c>
      <c r="F33" s="3" t="s">
        <v>1209</v>
      </c>
      <c r="G33" s="3" t="s">
        <v>1209</v>
      </c>
    </row>
    <row r="34" spans="1:7" ht="45" customHeight="1" x14ac:dyDescent="0.35">
      <c r="A34" s="3" t="s">
        <v>247</v>
      </c>
      <c r="B34" s="3" t="s">
        <v>3024</v>
      </c>
      <c r="C34" s="3" t="s">
        <v>1209</v>
      </c>
      <c r="D34" s="3" t="s">
        <v>1209</v>
      </c>
      <c r="E34" s="3" t="s">
        <v>1209</v>
      </c>
      <c r="F34" s="3" t="s">
        <v>1209</v>
      </c>
      <c r="G34" s="3" t="s">
        <v>1209</v>
      </c>
    </row>
    <row r="35" spans="1:7" ht="45" customHeight="1" x14ac:dyDescent="0.35">
      <c r="A35" s="3" t="s">
        <v>251</v>
      </c>
      <c r="B35" s="3" t="s">
        <v>3025</v>
      </c>
      <c r="C35" s="3" t="s">
        <v>1209</v>
      </c>
      <c r="D35" s="3" t="s">
        <v>1209</v>
      </c>
      <c r="E35" s="3" t="s">
        <v>1209</v>
      </c>
      <c r="F35" s="3" t="s">
        <v>1209</v>
      </c>
      <c r="G35" s="3" t="s">
        <v>1209</v>
      </c>
    </row>
    <row r="36" spans="1:7" ht="45" customHeight="1" x14ac:dyDescent="0.35">
      <c r="A36" s="3" t="s">
        <v>254</v>
      </c>
      <c r="B36" s="3" t="s">
        <v>3026</v>
      </c>
      <c r="C36" s="3" t="s">
        <v>1209</v>
      </c>
      <c r="D36" s="3" t="s">
        <v>1209</v>
      </c>
      <c r="E36" s="3" t="s">
        <v>1209</v>
      </c>
      <c r="F36" s="3" t="s">
        <v>1209</v>
      </c>
      <c r="G36" s="3" t="s">
        <v>1209</v>
      </c>
    </row>
    <row r="37" spans="1:7" ht="45" customHeight="1" x14ac:dyDescent="0.35">
      <c r="A37" s="3" t="s">
        <v>257</v>
      </c>
      <c r="B37" s="3" t="s">
        <v>3027</v>
      </c>
      <c r="C37" s="3" t="s">
        <v>1209</v>
      </c>
      <c r="D37" s="3" t="s">
        <v>1209</v>
      </c>
      <c r="E37" s="3" t="s">
        <v>1209</v>
      </c>
      <c r="F37" s="3" t="s">
        <v>1209</v>
      </c>
      <c r="G37" s="3" t="s">
        <v>1209</v>
      </c>
    </row>
    <row r="38" spans="1:7" ht="45" customHeight="1" x14ac:dyDescent="0.35">
      <c r="A38" s="3" t="s">
        <v>260</v>
      </c>
      <c r="B38" s="3" t="s">
        <v>3028</v>
      </c>
      <c r="C38" s="3" t="s">
        <v>1209</v>
      </c>
      <c r="D38" s="3" t="s">
        <v>1209</v>
      </c>
      <c r="E38" s="3" t="s">
        <v>1209</v>
      </c>
      <c r="F38" s="3" t="s">
        <v>1209</v>
      </c>
      <c r="G38" s="3" t="s">
        <v>1209</v>
      </c>
    </row>
    <row r="39" spans="1:7" ht="45" customHeight="1" x14ac:dyDescent="0.35">
      <c r="A39" s="3" t="s">
        <v>261</v>
      </c>
      <c r="B39" s="3" t="s">
        <v>3029</v>
      </c>
      <c r="C39" s="3" t="s">
        <v>1209</v>
      </c>
      <c r="D39" s="3" t="s">
        <v>1209</v>
      </c>
      <c r="E39" s="3" t="s">
        <v>1209</v>
      </c>
      <c r="F39" s="3" t="s">
        <v>1209</v>
      </c>
      <c r="G39" s="3" t="s">
        <v>1209</v>
      </c>
    </row>
    <row r="40" spans="1:7" ht="45" customHeight="1" x14ac:dyDescent="0.35">
      <c r="A40" s="3" t="s">
        <v>266</v>
      </c>
      <c r="B40" s="3" t="s">
        <v>3030</v>
      </c>
      <c r="C40" s="3" t="s">
        <v>1209</v>
      </c>
      <c r="D40" s="3" t="s">
        <v>1209</v>
      </c>
      <c r="E40" s="3" t="s">
        <v>1209</v>
      </c>
      <c r="F40" s="3" t="s">
        <v>1209</v>
      </c>
      <c r="G40" s="3" t="s">
        <v>1209</v>
      </c>
    </row>
    <row r="41" spans="1:7" ht="45" customHeight="1" x14ac:dyDescent="0.35">
      <c r="A41" s="3" t="s">
        <v>270</v>
      </c>
      <c r="B41" s="3" t="s">
        <v>3031</v>
      </c>
      <c r="C41" s="3" t="s">
        <v>1209</v>
      </c>
      <c r="D41" s="3" t="s">
        <v>1209</v>
      </c>
      <c r="E41" s="3" t="s">
        <v>1209</v>
      </c>
      <c r="F41" s="3" t="s">
        <v>1209</v>
      </c>
      <c r="G41" s="3" t="s">
        <v>1209</v>
      </c>
    </row>
    <row r="42" spans="1:7" ht="45" customHeight="1" x14ac:dyDescent="0.35">
      <c r="A42" s="3" t="s">
        <v>278</v>
      </c>
      <c r="B42" s="3" t="s">
        <v>3032</v>
      </c>
      <c r="C42" s="3" t="s">
        <v>1209</v>
      </c>
      <c r="D42" s="3" t="s">
        <v>1209</v>
      </c>
      <c r="E42" s="3" t="s">
        <v>1209</v>
      </c>
      <c r="F42" s="3" t="s">
        <v>1209</v>
      </c>
      <c r="G42" s="3" t="s">
        <v>1209</v>
      </c>
    </row>
    <row r="43" spans="1:7" ht="45" customHeight="1" x14ac:dyDescent="0.35">
      <c r="A43" s="3" t="s">
        <v>282</v>
      </c>
      <c r="B43" s="3" t="s">
        <v>3033</v>
      </c>
      <c r="C43" s="3" t="s">
        <v>1209</v>
      </c>
      <c r="D43" s="3" t="s">
        <v>1209</v>
      </c>
      <c r="E43" s="3" t="s">
        <v>1209</v>
      </c>
      <c r="F43" s="3" t="s">
        <v>1209</v>
      </c>
      <c r="G43" s="3" t="s">
        <v>1209</v>
      </c>
    </row>
    <row r="44" spans="1:7" ht="45" customHeight="1" x14ac:dyDescent="0.35">
      <c r="A44" s="3" t="s">
        <v>285</v>
      </c>
      <c r="B44" s="3" t="s">
        <v>3034</v>
      </c>
      <c r="C44" s="3" t="s">
        <v>1209</v>
      </c>
      <c r="D44" s="3" t="s">
        <v>1209</v>
      </c>
      <c r="E44" s="3" t="s">
        <v>1209</v>
      </c>
      <c r="F44" s="3" t="s">
        <v>1209</v>
      </c>
      <c r="G44" s="3" t="s">
        <v>1209</v>
      </c>
    </row>
    <row r="45" spans="1:7" ht="45" customHeight="1" x14ac:dyDescent="0.35">
      <c r="A45" s="3" t="s">
        <v>287</v>
      </c>
      <c r="B45" s="3" t="s">
        <v>3035</v>
      </c>
      <c r="C45" s="3" t="s">
        <v>1209</v>
      </c>
      <c r="D45" s="3" t="s">
        <v>1209</v>
      </c>
      <c r="E45" s="3" t="s">
        <v>1209</v>
      </c>
      <c r="F45" s="3" t="s">
        <v>1209</v>
      </c>
      <c r="G45" s="3" t="s">
        <v>1209</v>
      </c>
    </row>
    <row r="46" spans="1:7" ht="45" customHeight="1" x14ac:dyDescent="0.35">
      <c r="A46" s="3" t="s">
        <v>293</v>
      </c>
      <c r="B46" s="3" t="s">
        <v>3036</v>
      </c>
      <c r="C46" s="3" t="s">
        <v>1209</v>
      </c>
      <c r="D46" s="3" t="s">
        <v>1209</v>
      </c>
      <c r="E46" s="3" t="s">
        <v>1209</v>
      </c>
      <c r="F46" s="3" t="s">
        <v>1209</v>
      </c>
      <c r="G46" s="3" t="s">
        <v>1209</v>
      </c>
    </row>
    <row r="47" spans="1:7" ht="45" customHeight="1" x14ac:dyDescent="0.35">
      <c r="A47" s="3" t="s">
        <v>297</v>
      </c>
      <c r="B47" s="3" t="s">
        <v>3037</v>
      </c>
      <c r="C47" s="3" t="s">
        <v>1209</v>
      </c>
      <c r="D47" s="3" t="s">
        <v>1209</v>
      </c>
      <c r="E47" s="3" t="s">
        <v>1209</v>
      </c>
      <c r="F47" s="3" t="s">
        <v>1209</v>
      </c>
      <c r="G47" s="3" t="s">
        <v>1209</v>
      </c>
    </row>
    <row r="48" spans="1:7" ht="45" customHeight="1" x14ac:dyDescent="0.35">
      <c r="A48" s="3" t="s">
        <v>302</v>
      </c>
      <c r="B48" s="3" t="s">
        <v>3038</v>
      </c>
      <c r="C48" s="3" t="s">
        <v>1209</v>
      </c>
      <c r="D48" s="3" t="s">
        <v>1209</v>
      </c>
      <c r="E48" s="3" t="s">
        <v>1209</v>
      </c>
      <c r="F48" s="3" t="s">
        <v>1209</v>
      </c>
      <c r="G48" s="3" t="s">
        <v>1209</v>
      </c>
    </row>
    <row r="49" spans="1:7" ht="45" customHeight="1" x14ac:dyDescent="0.35">
      <c r="A49" s="3" t="s">
        <v>304</v>
      </c>
      <c r="B49" s="3" t="s">
        <v>3039</v>
      </c>
      <c r="C49" s="3" t="s">
        <v>1209</v>
      </c>
      <c r="D49" s="3" t="s">
        <v>1209</v>
      </c>
      <c r="E49" s="3" t="s">
        <v>1209</v>
      </c>
      <c r="F49" s="3" t="s">
        <v>1209</v>
      </c>
      <c r="G49" s="3" t="s">
        <v>1209</v>
      </c>
    </row>
    <row r="50" spans="1:7" ht="45" customHeight="1" x14ac:dyDescent="0.35">
      <c r="A50" s="3" t="s">
        <v>305</v>
      </c>
      <c r="B50" s="3" t="s">
        <v>3040</v>
      </c>
      <c r="C50" s="3" t="s">
        <v>1209</v>
      </c>
      <c r="D50" s="3" t="s">
        <v>1209</v>
      </c>
      <c r="E50" s="3" t="s">
        <v>1209</v>
      </c>
      <c r="F50" s="3" t="s">
        <v>1209</v>
      </c>
      <c r="G50" s="3" t="s">
        <v>1209</v>
      </c>
    </row>
    <row r="51" spans="1:7" ht="45" customHeight="1" x14ac:dyDescent="0.35">
      <c r="A51" s="3" t="s">
        <v>307</v>
      </c>
      <c r="B51" s="3" t="s">
        <v>3041</v>
      </c>
      <c r="C51" s="3" t="s">
        <v>1209</v>
      </c>
      <c r="D51" s="3" t="s">
        <v>1209</v>
      </c>
      <c r="E51" s="3" t="s">
        <v>1209</v>
      </c>
      <c r="F51" s="3" t="s">
        <v>1209</v>
      </c>
      <c r="G51" s="3" t="s">
        <v>1209</v>
      </c>
    </row>
    <row r="52" spans="1:7" ht="45" customHeight="1" x14ac:dyDescent="0.35">
      <c r="A52" s="3" t="s">
        <v>310</v>
      </c>
      <c r="B52" s="3" t="s">
        <v>3042</v>
      </c>
      <c r="C52" s="3" t="s">
        <v>1209</v>
      </c>
      <c r="D52" s="3" t="s">
        <v>1209</v>
      </c>
      <c r="E52" s="3" t="s">
        <v>1209</v>
      </c>
      <c r="F52" s="3" t="s">
        <v>1209</v>
      </c>
      <c r="G52" s="3" t="s">
        <v>1209</v>
      </c>
    </row>
    <row r="53" spans="1:7" ht="45" customHeight="1" x14ac:dyDescent="0.35">
      <c r="A53" s="3" t="s">
        <v>315</v>
      </c>
      <c r="B53" s="3" t="s">
        <v>3043</v>
      </c>
      <c r="C53" s="3" t="s">
        <v>1209</v>
      </c>
      <c r="D53" s="3" t="s">
        <v>1209</v>
      </c>
      <c r="E53" s="3" t="s">
        <v>1209</v>
      </c>
      <c r="F53" s="3" t="s">
        <v>1209</v>
      </c>
      <c r="G53" s="3" t="s">
        <v>1209</v>
      </c>
    </row>
    <row r="54" spans="1:7" ht="45" customHeight="1" x14ac:dyDescent="0.35">
      <c r="A54" s="3" t="s">
        <v>319</v>
      </c>
      <c r="B54" s="3" t="s">
        <v>3044</v>
      </c>
      <c r="C54" s="3" t="s">
        <v>1209</v>
      </c>
      <c r="D54" s="3" t="s">
        <v>1209</v>
      </c>
      <c r="E54" s="3" t="s">
        <v>1209</v>
      </c>
      <c r="F54" s="3" t="s">
        <v>1209</v>
      </c>
      <c r="G54" s="3" t="s">
        <v>1209</v>
      </c>
    </row>
    <row r="55" spans="1:7" ht="45" customHeight="1" x14ac:dyDescent="0.35">
      <c r="A55" s="3" t="s">
        <v>322</v>
      </c>
      <c r="B55" s="3" t="s">
        <v>3045</v>
      </c>
      <c r="C55" s="3" t="s">
        <v>1209</v>
      </c>
      <c r="D55" s="3" t="s">
        <v>1209</v>
      </c>
      <c r="E55" s="3" t="s">
        <v>1209</v>
      </c>
      <c r="F55" s="3" t="s">
        <v>1209</v>
      </c>
      <c r="G55" s="3" t="s">
        <v>1209</v>
      </c>
    </row>
    <row r="56" spans="1:7" ht="45" customHeight="1" x14ac:dyDescent="0.35">
      <c r="A56" s="3" t="s">
        <v>325</v>
      </c>
      <c r="B56" s="3" t="s">
        <v>3046</v>
      </c>
      <c r="C56" s="3" t="s">
        <v>1209</v>
      </c>
      <c r="D56" s="3" t="s">
        <v>1209</v>
      </c>
      <c r="E56" s="3" t="s">
        <v>1209</v>
      </c>
      <c r="F56" s="3" t="s">
        <v>1209</v>
      </c>
      <c r="G56" s="3" t="s">
        <v>1209</v>
      </c>
    </row>
    <row r="57" spans="1:7" ht="45" customHeight="1" x14ac:dyDescent="0.35">
      <c r="A57" s="3" t="s">
        <v>328</v>
      </c>
      <c r="B57" s="3" t="s">
        <v>3047</v>
      </c>
      <c r="C57" s="3" t="s">
        <v>1209</v>
      </c>
      <c r="D57" s="3" t="s">
        <v>1209</v>
      </c>
      <c r="E57" s="3" t="s">
        <v>1209</v>
      </c>
      <c r="F57" s="3" t="s">
        <v>1209</v>
      </c>
      <c r="G57" s="3" t="s">
        <v>1209</v>
      </c>
    </row>
    <row r="58" spans="1:7" ht="45" customHeight="1" x14ac:dyDescent="0.35">
      <c r="A58" s="3" t="s">
        <v>332</v>
      </c>
      <c r="B58" s="3" t="s">
        <v>3048</v>
      </c>
      <c r="C58" s="3" t="s">
        <v>1209</v>
      </c>
      <c r="D58" s="3" t="s">
        <v>1209</v>
      </c>
      <c r="E58" s="3" t="s">
        <v>1209</v>
      </c>
      <c r="F58" s="3" t="s">
        <v>1209</v>
      </c>
      <c r="G58" s="3" t="s">
        <v>1209</v>
      </c>
    </row>
    <row r="59" spans="1:7" ht="45" customHeight="1" x14ac:dyDescent="0.35">
      <c r="A59" s="3" t="s">
        <v>333</v>
      </c>
      <c r="B59" s="3" t="s">
        <v>3049</v>
      </c>
      <c r="C59" s="3" t="s">
        <v>1209</v>
      </c>
      <c r="D59" s="3" t="s">
        <v>1209</v>
      </c>
      <c r="E59" s="3" t="s">
        <v>1209</v>
      </c>
      <c r="F59" s="3" t="s">
        <v>1209</v>
      </c>
      <c r="G59" s="3" t="s">
        <v>1209</v>
      </c>
    </row>
    <row r="60" spans="1:7" ht="45" customHeight="1" x14ac:dyDescent="0.35">
      <c r="A60" s="3" t="s">
        <v>336</v>
      </c>
      <c r="B60" s="3" t="s">
        <v>3050</v>
      </c>
      <c r="C60" s="3" t="s">
        <v>1209</v>
      </c>
      <c r="D60" s="3" t="s">
        <v>1209</v>
      </c>
      <c r="E60" s="3" t="s">
        <v>1209</v>
      </c>
      <c r="F60" s="3" t="s">
        <v>1209</v>
      </c>
      <c r="G60" s="3" t="s">
        <v>1209</v>
      </c>
    </row>
    <row r="61" spans="1:7" ht="45" customHeight="1" x14ac:dyDescent="0.35">
      <c r="A61" s="3" t="s">
        <v>338</v>
      </c>
      <c r="B61" s="3" t="s">
        <v>3051</v>
      </c>
      <c r="C61" s="3" t="s">
        <v>1209</v>
      </c>
      <c r="D61" s="3" t="s">
        <v>1209</v>
      </c>
      <c r="E61" s="3" t="s">
        <v>1209</v>
      </c>
      <c r="F61" s="3" t="s">
        <v>1209</v>
      </c>
      <c r="G61" s="3" t="s">
        <v>1209</v>
      </c>
    </row>
    <row r="62" spans="1:7" ht="45" customHeight="1" x14ac:dyDescent="0.35">
      <c r="A62" s="3" t="s">
        <v>343</v>
      </c>
      <c r="B62" s="3" t="s">
        <v>3052</v>
      </c>
      <c r="C62" s="3" t="s">
        <v>1209</v>
      </c>
      <c r="D62" s="3" t="s">
        <v>1209</v>
      </c>
      <c r="E62" s="3" t="s">
        <v>1209</v>
      </c>
      <c r="F62" s="3" t="s">
        <v>1209</v>
      </c>
      <c r="G62" s="3" t="s">
        <v>1209</v>
      </c>
    </row>
    <row r="63" spans="1:7" ht="45" customHeight="1" x14ac:dyDescent="0.35">
      <c r="A63" s="3" t="s">
        <v>347</v>
      </c>
      <c r="B63" s="3" t="s">
        <v>3053</v>
      </c>
      <c r="C63" s="3" t="s">
        <v>1209</v>
      </c>
      <c r="D63" s="3" t="s">
        <v>1209</v>
      </c>
      <c r="E63" s="3" t="s">
        <v>1209</v>
      </c>
      <c r="F63" s="3" t="s">
        <v>1209</v>
      </c>
      <c r="G63" s="3" t="s">
        <v>1209</v>
      </c>
    </row>
    <row r="64" spans="1:7" ht="45" customHeight="1" x14ac:dyDescent="0.35">
      <c r="A64" s="3" t="s">
        <v>353</v>
      </c>
      <c r="B64" s="3" t="s">
        <v>3054</v>
      </c>
      <c r="C64" s="3" t="s">
        <v>1209</v>
      </c>
      <c r="D64" s="3" t="s">
        <v>1209</v>
      </c>
      <c r="E64" s="3" t="s">
        <v>1209</v>
      </c>
      <c r="F64" s="3" t="s">
        <v>1209</v>
      </c>
      <c r="G64" s="3" t="s">
        <v>1209</v>
      </c>
    </row>
    <row r="65" spans="1:7" ht="45" customHeight="1" x14ac:dyDescent="0.35">
      <c r="A65" s="3" t="s">
        <v>355</v>
      </c>
      <c r="B65" s="3" t="s">
        <v>3055</v>
      </c>
      <c r="C65" s="3" t="s">
        <v>1209</v>
      </c>
      <c r="D65" s="3" t="s">
        <v>1209</v>
      </c>
      <c r="E65" s="3" t="s">
        <v>1209</v>
      </c>
      <c r="F65" s="3" t="s">
        <v>1209</v>
      </c>
      <c r="G65" s="3" t="s">
        <v>1209</v>
      </c>
    </row>
    <row r="66" spans="1:7" ht="45" customHeight="1" x14ac:dyDescent="0.35">
      <c r="A66" s="3" t="s">
        <v>358</v>
      </c>
      <c r="B66" s="3" t="s">
        <v>3056</v>
      </c>
      <c r="C66" s="3" t="s">
        <v>1209</v>
      </c>
      <c r="D66" s="3" t="s">
        <v>1209</v>
      </c>
      <c r="E66" s="3" t="s">
        <v>1209</v>
      </c>
      <c r="F66" s="3" t="s">
        <v>1209</v>
      </c>
      <c r="G66" s="3" t="s">
        <v>1209</v>
      </c>
    </row>
    <row r="67" spans="1:7" ht="45" customHeight="1" x14ac:dyDescent="0.35">
      <c r="A67" s="3" t="s">
        <v>362</v>
      </c>
      <c r="B67" s="3" t="s">
        <v>3057</v>
      </c>
      <c r="C67" s="3" t="s">
        <v>1209</v>
      </c>
      <c r="D67" s="3" t="s">
        <v>1209</v>
      </c>
      <c r="E67" s="3" t="s">
        <v>1209</v>
      </c>
      <c r="F67" s="3" t="s">
        <v>1209</v>
      </c>
      <c r="G67" s="3" t="s">
        <v>1209</v>
      </c>
    </row>
    <row r="68" spans="1:7" ht="45" customHeight="1" x14ac:dyDescent="0.35">
      <c r="A68" s="3" t="s">
        <v>365</v>
      </c>
      <c r="B68" s="3" t="s">
        <v>3058</v>
      </c>
      <c r="C68" s="3" t="s">
        <v>1209</v>
      </c>
      <c r="D68" s="3" t="s">
        <v>1209</v>
      </c>
      <c r="E68" s="3" t="s">
        <v>1209</v>
      </c>
      <c r="F68" s="3" t="s">
        <v>1209</v>
      </c>
      <c r="G68" s="3" t="s">
        <v>1209</v>
      </c>
    </row>
    <row r="69" spans="1:7" ht="45" customHeight="1" x14ac:dyDescent="0.35">
      <c r="A69" s="3" t="s">
        <v>368</v>
      </c>
      <c r="B69" s="3" t="s">
        <v>3059</v>
      </c>
      <c r="C69" s="3" t="s">
        <v>1209</v>
      </c>
      <c r="D69" s="3" t="s">
        <v>1209</v>
      </c>
      <c r="E69" s="3" t="s">
        <v>1209</v>
      </c>
      <c r="F69" s="3" t="s">
        <v>1209</v>
      </c>
      <c r="G69" s="3" t="s">
        <v>1209</v>
      </c>
    </row>
    <row r="70" spans="1:7" ht="45" customHeight="1" x14ac:dyDescent="0.35">
      <c r="A70" s="3" t="s">
        <v>372</v>
      </c>
      <c r="B70" s="3" t="s">
        <v>3060</v>
      </c>
      <c r="C70" s="3" t="s">
        <v>1209</v>
      </c>
      <c r="D70" s="3" t="s">
        <v>1209</v>
      </c>
      <c r="E70" s="3" t="s">
        <v>1209</v>
      </c>
      <c r="F70" s="3" t="s">
        <v>1209</v>
      </c>
      <c r="G70" s="3" t="s">
        <v>1209</v>
      </c>
    </row>
    <row r="71" spans="1:7" ht="45" customHeight="1" x14ac:dyDescent="0.35">
      <c r="A71" s="3" t="s">
        <v>375</v>
      </c>
      <c r="B71" s="3" t="s">
        <v>3061</v>
      </c>
      <c r="C71" s="3" t="s">
        <v>1209</v>
      </c>
      <c r="D71" s="3" t="s">
        <v>1209</v>
      </c>
      <c r="E71" s="3" t="s">
        <v>1209</v>
      </c>
      <c r="F71" s="3" t="s">
        <v>1209</v>
      </c>
      <c r="G71" s="3" t="s">
        <v>1209</v>
      </c>
    </row>
    <row r="72" spans="1:7" ht="45" customHeight="1" x14ac:dyDescent="0.35">
      <c r="A72" s="3" t="s">
        <v>380</v>
      </c>
      <c r="B72" s="3" t="s">
        <v>3062</v>
      </c>
      <c r="C72" s="3" t="s">
        <v>1209</v>
      </c>
      <c r="D72" s="3" t="s">
        <v>1209</v>
      </c>
      <c r="E72" s="3" t="s">
        <v>1209</v>
      </c>
      <c r="F72" s="3" t="s">
        <v>1209</v>
      </c>
      <c r="G72" s="3" t="s">
        <v>1209</v>
      </c>
    </row>
    <row r="73" spans="1:7" ht="45" customHeight="1" x14ac:dyDescent="0.35">
      <c r="A73" s="3" t="s">
        <v>386</v>
      </c>
      <c r="B73" s="3" t="s">
        <v>3063</v>
      </c>
      <c r="C73" s="3" t="s">
        <v>1209</v>
      </c>
      <c r="D73" s="3" t="s">
        <v>1209</v>
      </c>
      <c r="E73" s="3" t="s">
        <v>1209</v>
      </c>
      <c r="F73" s="3" t="s">
        <v>1209</v>
      </c>
      <c r="G73" s="3" t="s">
        <v>1209</v>
      </c>
    </row>
    <row r="74" spans="1:7" ht="45" customHeight="1" x14ac:dyDescent="0.35">
      <c r="A74" s="3" t="s">
        <v>390</v>
      </c>
      <c r="B74" s="3" t="s">
        <v>3064</v>
      </c>
      <c r="C74" s="3" t="s">
        <v>1209</v>
      </c>
      <c r="D74" s="3" t="s">
        <v>1209</v>
      </c>
      <c r="E74" s="3" t="s">
        <v>1209</v>
      </c>
      <c r="F74" s="3" t="s">
        <v>1209</v>
      </c>
      <c r="G74" s="3" t="s">
        <v>1209</v>
      </c>
    </row>
    <row r="75" spans="1:7" ht="45" customHeight="1" x14ac:dyDescent="0.35">
      <c r="A75" s="3" t="s">
        <v>395</v>
      </c>
      <c r="B75" s="3" t="s">
        <v>3065</v>
      </c>
      <c r="C75" s="3" t="s">
        <v>1209</v>
      </c>
      <c r="D75" s="3" t="s">
        <v>1209</v>
      </c>
      <c r="E75" s="3" t="s">
        <v>1209</v>
      </c>
      <c r="F75" s="3" t="s">
        <v>1209</v>
      </c>
      <c r="G75" s="3" t="s">
        <v>1209</v>
      </c>
    </row>
    <row r="76" spans="1:7" ht="45" customHeight="1" x14ac:dyDescent="0.35">
      <c r="A76" s="3" t="s">
        <v>398</v>
      </c>
      <c r="B76" s="3" t="s">
        <v>3066</v>
      </c>
      <c r="C76" s="3" t="s">
        <v>1209</v>
      </c>
      <c r="D76" s="3" t="s">
        <v>1209</v>
      </c>
      <c r="E76" s="3" t="s">
        <v>1209</v>
      </c>
      <c r="F76" s="3" t="s">
        <v>1209</v>
      </c>
      <c r="G76" s="3" t="s">
        <v>1209</v>
      </c>
    </row>
    <row r="77" spans="1:7" ht="45" customHeight="1" x14ac:dyDescent="0.35">
      <c r="A77" s="3" t="s">
        <v>404</v>
      </c>
      <c r="B77" s="3" t="s">
        <v>3067</v>
      </c>
      <c r="C77" s="3" t="s">
        <v>1209</v>
      </c>
      <c r="D77" s="3" t="s">
        <v>1209</v>
      </c>
      <c r="E77" s="3" t="s">
        <v>1209</v>
      </c>
      <c r="F77" s="3" t="s">
        <v>1209</v>
      </c>
      <c r="G77" s="3" t="s">
        <v>1209</v>
      </c>
    </row>
    <row r="78" spans="1:7" ht="45" customHeight="1" x14ac:dyDescent="0.35">
      <c r="A78" s="3" t="s">
        <v>411</v>
      </c>
      <c r="B78" s="3" t="s">
        <v>3068</v>
      </c>
      <c r="C78" s="3" t="s">
        <v>1209</v>
      </c>
      <c r="D78" s="3" t="s">
        <v>1209</v>
      </c>
      <c r="E78" s="3" t="s">
        <v>1209</v>
      </c>
      <c r="F78" s="3" t="s">
        <v>1209</v>
      </c>
      <c r="G78" s="3" t="s">
        <v>1209</v>
      </c>
    </row>
    <row r="79" spans="1:7" ht="45" customHeight="1" x14ac:dyDescent="0.35">
      <c r="A79" s="3" t="s">
        <v>415</v>
      </c>
      <c r="B79" s="3" t="s">
        <v>3069</v>
      </c>
      <c r="C79" s="3" t="s">
        <v>1209</v>
      </c>
      <c r="D79" s="3" t="s">
        <v>1209</v>
      </c>
      <c r="E79" s="3" t="s">
        <v>1209</v>
      </c>
      <c r="F79" s="3" t="s">
        <v>1209</v>
      </c>
      <c r="G79" s="3" t="s">
        <v>1209</v>
      </c>
    </row>
    <row r="80" spans="1:7" ht="45" customHeight="1" x14ac:dyDescent="0.35">
      <c r="A80" s="3" t="s">
        <v>418</v>
      </c>
      <c r="B80" s="3" t="s">
        <v>3070</v>
      </c>
      <c r="C80" s="3" t="s">
        <v>1209</v>
      </c>
      <c r="D80" s="3" t="s">
        <v>1209</v>
      </c>
      <c r="E80" s="3" t="s">
        <v>1209</v>
      </c>
      <c r="F80" s="3" t="s">
        <v>1209</v>
      </c>
      <c r="G80" s="3" t="s">
        <v>1209</v>
      </c>
    </row>
    <row r="81" spans="1:7" ht="45" customHeight="1" x14ac:dyDescent="0.35">
      <c r="A81" s="3" t="s">
        <v>423</v>
      </c>
      <c r="B81" s="3" t="s">
        <v>3071</v>
      </c>
      <c r="C81" s="3" t="s">
        <v>1209</v>
      </c>
      <c r="D81" s="3" t="s">
        <v>1209</v>
      </c>
      <c r="E81" s="3" t="s">
        <v>1209</v>
      </c>
      <c r="F81" s="3" t="s">
        <v>1209</v>
      </c>
      <c r="G81" s="3" t="s">
        <v>1209</v>
      </c>
    </row>
    <row r="82" spans="1:7" ht="45" customHeight="1" x14ac:dyDescent="0.35">
      <c r="A82" s="3" t="s">
        <v>426</v>
      </c>
      <c r="B82" s="3" t="s">
        <v>3072</v>
      </c>
      <c r="C82" s="3" t="s">
        <v>1209</v>
      </c>
      <c r="D82" s="3" t="s">
        <v>1209</v>
      </c>
      <c r="E82" s="3" t="s">
        <v>1209</v>
      </c>
      <c r="F82" s="3" t="s">
        <v>1209</v>
      </c>
      <c r="G82" s="3" t="s">
        <v>1209</v>
      </c>
    </row>
    <row r="83" spans="1:7" ht="45" customHeight="1" x14ac:dyDescent="0.35">
      <c r="A83" s="3" t="s">
        <v>429</v>
      </c>
      <c r="B83" s="3" t="s">
        <v>3073</v>
      </c>
      <c r="C83" s="3" t="s">
        <v>1209</v>
      </c>
      <c r="D83" s="3" t="s">
        <v>1209</v>
      </c>
      <c r="E83" s="3" t="s">
        <v>1209</v>
      </c>
      <c r="F83" s="3" t="s">
        <v>1209</v>
      </c>
      <c r="G83" s="3" t="s">
        <v>1209</v>
      </c>
    </row>
    <row r="84" spans="1:7" ht="45" customHeight="1" x14ac:dyDescent="0.35">
      <c r="A84" s="3" t="s">
        <v>432</v>
      </c>
      <c r="B84" s="3" t="s">
        <v>3074</v>
      </c>
      <c r="C84" s="3" t="s">
        <v>1209</v>
      </c>
      <c r="D84" s="3" t="s">
        <v>1209</v>
      </c>
      <c r="E84" s="3" t="s">
        <v>1209</v>
      </c>
      <c r="F84" s="3" t="s">
        <v>1209</v>
      </c>
      <c r="G84" s="3" t="s">
        <v>1209</v>
      </c>
    </row>
    <row r="85" spans="1:7" ht="45" customHeight="1" x14ac:dyDescent="0.35">
      <c r="A85" s="3" t="s">
        <v>435</v>
      </c>
      <c r="B85" s="3" t="s">
        <v>3075</v>
      </c>
      <c r="C85" s="3" t="s">
        <v>1209</v>
      </c>
      <c r="D85" s="3" t="s">
        <v>1209</v>
      </c>
      <c r="E85" s="3" t="s">
        <v>1209</v>
      </c>
      <c r="F85" s="3" t="s">
        <v>1209</v>
      </c>
      <c r="G85" s="3" t="s">
        <v>1209</v>
      </c>
    </row>
    <row r="86" spans="1:7" ht="45" customHeight="1" x14ac:dyDescent="0.35">
      <c r="A86" s="3" t="s">
        <v>438</v>
      </c>
      <c r="B86" s="3" t="s">
        <v>3076</v>
      </c>
      <c r="C86" s="3" t="s">
        <v>1209</v>
      </c>
      <c r="D86" s="3" t="s">
        <v>1209</v>
      </c>
      <c r="E86" s="3" t="s">
        <v>1209</v>
      </c>
      <c r="F86" s="3" t="s">
        <v>1209</v>
      </c>
      <c r="G86" s="3" t="s">
        <v>1209</v>
      </c>
    </row>
    <row r="87" spans="1:7" ht="45" customHeight="1" x14ac:dyDescent="0.35">
      <c r="A87" s="3" t="s">
        <v>441</v>
      </c>
      <c r="B87" s="3" t="s">
        <v>3077</v>
      </c>
      <c r="C87" s="3" t="s">
        <v>1209</v>
      </c>
      <c r="D87" s="3" t="s">
        <v>1209</v>
      </c>
      <c r="E87" s="3" t="s">
        <v>1209</v>
      </c>
      <c r="F87" s="3" t="s">
        <v>1209</v>
      </c>
      <c r="G87" s="3" t="s">
        <v>1209</v>
      </c>
    </row>
    <row r="88" spans="1:7" ht="45" customHeight="1" x14ac:dyDescent="0.35">
      <c r="A88" s="3" t="s">
        <v>445</v>
      </c>
      <c r="B88" s="3" t="s">
        <v>3078</v>
      </c>
      <c r="C88" s="3" t="s">
        <v>1209</v>
      </c>
      <c r="D88" s="3" t="s">
        <v>1209</v>
      </c>
      <c r="E88" s="3" t="s">
        <v>1209</v>
      </c>
      <c r="F88" s="3" t="s">
        <v>1209</v>
      </c>
      <c r="G88" s="3" t="s">
        <v>1209</v>
      </c>
    </row>
    <row r="89" spans="1:7" ht="45" customHeight="1" x14ac:dyDescent="0.35">
      <c r="A89" s="3" t="s">
        <v>450</v>
      </c>
      <c r="B89" s="3" t="s">
        <v>3079</v>
      </c>
      <c r="C89" s="3" t="s">
        <v>1209</v>
      </c>
      <c r="D89" s="3" t="s">
        <v>1209</v>
      </c>
      <c r="E89" s="3" t="s">
        <v>1209</v>
      </c>
      <c r="F89" s="3" t="s">
        <v>1209</v>
      </c>
      <c r="G89" s="3" t="s">
        <v>1209</v>
      </c>
    </row>
    <row r="90" spans="1:7" ht="45" customHeight="1" x14ac:dyDescent="0.35">
      <c r="A90" s="3" t="s">
        <v>452</v>
      </c>
      <c r="B90" s="3" t="s">
        <v>3080</v>
      </c>
      <c r="C90" s="3" t="s">
        <v>1209</v>
      </c>
      <c r="D90" s="3" t="s">
        <v>1209</v>
      </c>
      <c r="E90" s="3" t="s">
        <v>1209</v>
      </c>
      <c r="F90" s="3" t="s">
        <v>1209</v>
      </c>
      <c r="G90" s="3" t="s">
        <v>1209</v>
      </c>
    </row>
    <row r="91" spans="1:7" ht="45" customHeight="1" x14ac:dyDescent="0.35">
      <c r="A91" s="3" t="s">
        <v>456</v>
      </c>
      <c r="B91" s="3" t="s">
        <v>3081</v>
      </c>
      <c r="C91" s="3" t="s">
        <v>1209</v>
      </c>
      <c r="D91" s="3" t="s">
        <v>1209</v>
      </c>
      <c r="E91" s="3" t="s">
        <v>1209</v>
      </c>
      <c r="F91" s="3" t="s">
        <v>1209</v>
      </c>
      <c r="G91" s="3" t="s">
        <v>1209</v>
      </c>
    </row>
    <row r="92" spans="1:7" ht="45" customHeight="1" x14ac:dyDescent="0.35">
      <c r="A92" s="3" t="s">
        <v>463</v>
      </c>
      <c r="B92" s="3" t="s">
        <v>3082</v>
      </c>
      <c r="C92" s="3" t="s">
        <v>1209</v>
      </c>
      <c r="D92" s="3" t="s">
        <v>1209</v>
      </c>
      <c r="E92" s="3" t="s">
        <v>1209</v>
      </c>
      <c r="F92" s="3" t="s">
        <v>1209</v>
      </c>
      <c r="G92" s="3" t="s">
        <v>1209</v>
      </c>
    </row>
    <row r="93" spans="1:7" ht="45" customHeight="1" x14ac:dyDescent="0.35">
      <c r="A93" s="3" t="s">
        <v>467</v>
      </c>
      <c r="B93" s="3" t="s">
        <v>3083</v>
      </c>
      <c r="C93" s="3" t="s">
        <v>1209</v>
      </c>
      <c r="D93" s="3" t="s">
        <v>1209</v>
      </c>
      <c r="E93" s="3" t="s">
        <v>1209</v>
      </c>
      <c r="F93" s="3" t="s">
        <v>1209</v>
      </c>
      <c r="G93" s="3" t="s">
        <v>1209</v>
      </c>
    </row>
    <row r="94" spans="1:7" ht="45" customHeight="1" x14ac:dyDescent="0.35">
      <c r="A94" s="3" t="s">
        <v>473</v>
      </c>
      <c r="B94" s="3" t="s">
        <v>3084</v>
      </c>
      <c r="C94" s="3" t="s">
        <v>1209</v>
      </c>
      <c r="D94" s="3" t="s">
        <v>1209</v>
      </c>
      <c r="E94" s="3" t="s">
        <v>1209</v>
      </c>
      <c r="F94" s="3" t="s">
        <v>1209</v>
      </c>
      <c r="G94" s="3" t="s">
        <v>1209</v>
      </c>
    </row>
    <row r="95" spans="1:7" ht="45" customHeight="1" x14ac:dyDescent="0.35">
      <c r="A95" s="3" t="s">
        <v>477</v>
      </c>
      <c r="B95" s="3" t="s">
        <v>3085</v>
      </c>
      <c r="C95" s="3" t="s">
        <v>1209</v>
      </c>
      <c r="D95" s="3" t="s">
        <v>1209</v>
      </c>
      <c r="E95" s="3" t="s">
        <v>1209</v>
      </c>
      <c r="F95" s="3" t="s">
        <v>1209</v>
      </c>
      <c r="G95" s="3" t="s">
        <v>1209</v>
      </c>
    </row>
    <row r="96" spans="1:7" ht="45" customHeight="1" x14ac:dyDescent="0.35">
      <c r="A96" s="3" t="s">
        <v>480</v>
      </c>
      <c r="B96" s="3" t="s">
        <v>3086</v>
      </c>
      <c r="C96" s="3" t="s">
        <v>1209</v>
      </c>
      <c r="D96" s="3" t="s">
        <v>1209</v>
      </c>
      <c r="E96" s="3" t="s">
        <v>1209</v>
      </c>
      <c r="F96" s="3" t="s">
        <v>1209</v>
      </c>
      <c r="G96" s="3" t="s">
        <v>1209</v>
      </c>
    </row>
    <row r="97" spans="1:7" ht="45" customHeight="1" x14ac:dyDescent="0.35">
      <c r="A97" s="3" t="s">
        <v>485</v>
      </c>
      <c r="B97" s="3" t="s">
        <v>3087</v>
      </c>
      <c r="C97" s="3" t="s">
        <v>1209</v>
      </c>
      <c r="D97" s="3" t="s">
        <v>1209</v>
      </c>
      <c r="E97" s="3" t="s">
        <v>1209</v>
      </c>
      <c r="F97" s="3" t="s">
        <v>1209</v>
      </c>
      <c r="G97" s="3" t="s">
        <v>1209</v>
      </c>
    </row>
    <row r="98" spans="1:7" ht="45" customHeight="1" x14ac:dyDescent="0.35">
      <c r="A98" s="3" t="s">
        <v>489</v>
      </c>
      <c r="B98" s="3" t="s">
        <v>3088</v>
      </c>
      <c r="C98" s="3" t="s">
        <v>1209</v>
      </c>
      <c r="D98" s="3" t="s">
        <v>1209</v>
      </c>
      <c r="E98" s="3" t="s">
        <v>1209</v>
      </c>
      <c r="F98" s="3" t="s">
        <v>1209</v>
      </c>
      <c r="G98" s="3" t="s">
        <v>1209</v>
      </c>
    </row>
    <row r="99" spans="1:7" ht="45" customHeight="1" x14ac:dyDescent="0.35">
      <c r="A99" s="3" t="s">
        <v>491</v>
      </c>
      <c r="B99" s="3" t="s">
        <v>3089</v>
      </c>
      <c r="C99" s="3" t="s">
        <v>1209</v>
      </c>
      <c r="D99" s="3" t="s">
        <v>1209</v>
      </c>
      <c r="E99" s="3" t="s">
        <v>1209</v>
      </c>
      <c r="F99" s="3" t="s">
        <v>1209</v>
      </c>
      <c r="G99" s="3" t="s">
        <v>1209</v>
      </c>
    </row>
    <row r="100" spans="1:7" ht="45" customHeight="1" x14ac:dyDescent="0.35">
      <c r="A100" s="3" t="s">
        <v>495</v>
      </c>
      <c r="B100" s="3" t="s">
        <v>3090</v>
      </c>
      <c r="C100" s="3" t="s">
        <v>1209</v>
      </c>
      <c r="D100" s="3" t="s">
        <v>1209</v>
      </c>
      <c r="E100" s="3" t="s">
        <v>1209</v>
      </c>
      <c r="F100" s="3" t="s">
        <v>1209</v>
      </c>
      <c r="G100" s="3" t="s">
        <v>1209</v>
      </c>
    </row>
    <row r="101" spans="1:7" ht="45" customHeight="1" x14ac:dyDescent="0.35">
      <c r="A101" s="3" t="s">
        <v>498</v>
      </c>
      <c r="B101" s="3" t="s">
        <v>3091</v>
      </c>
      <c r="C101" s="3" t="s">
        <v>1209</v>
      </c>
      <c r="D101" s="3" t="s">
        <v>1209</v>
      </c>
      <c r="E101" s="3" t="s">
        <v>1209</v>
      </c>
      <c r="F101" s="3" t="s">
        <v>1209</v>
      </c>
      <c r="G101" s="3" t="s">
        <v>1209</v>
      </c>
    </row>
    <row r="102" spans="1:7" ht="45" customHeight="1" x14ac:dyDescent="0.35">
      <c r="A102" s="3" t="s">
        <v>503</v>
      </c>
      <c r="B102" s="3" t="s">
        <v>3092</v>
      </c>
      <c r="C102" s="3" t="s">
        <v>1209</v>
      </c>
      <c r="D102" s="3" t="s">
        <v>1209</v>
      </c>
      <c r="E102" s="3" t="s">
        <v>1209</v>
      </c>
      <c r="F102" s="3" t="s">
        <v>1209</v>
      </c>
      <c r="G102" s="3" t="s">
        <v>1209</v>
      </c>
    </row>
    <row r="103" spans="1:7" ht="45" customHeight="1" x14ac:dyDescent="0.35">
      <c r="A103" s="3" t="s">
        <v>507</v>
      </c>
      <c r="B103" s="3" t="s">
        <v>3093</v>
      </c>
      <c r="C103" s="3" t="s">
        <v>1209</v>
      </c>
      <c r="D103" s="3" t="s">
        <v>1209</v>
      </c>
      <c r="E103" s="3" t="s">
        <v>1209</v>
      </c>
      <c r="F103" s="3" t="s">
        <v>1209</v>
      </c>
      <c r="G103" s="3" t="s">
        <v>1209</v>
      </c>
    </row>
    <row r="104" spans="1:7" ht="45" customHeight="1" x14ac:dyDescent="0.35">
      <c r="A104" s="3" t="s">
        <v>509</v>
      </c>
      <c r="B104" s="3" t="s">
        <v>3094</v>
      </c>
      <c r="C104" s="3" t="s">
        <v>1209</v>
      </c>
      <c r="D104" s="3" t="s">
        <v>1209</v>
      </c>
      <c r="E104" s="3" t="s">
        <v>1209</v>
      </c>
      <c r="F104" s="3" t="s">
        <v>1209</v>
      </c>
      <c r="G104" s="3" t="s">
        <v>1209</v>
      </c>
    </row>
    <row r="105" spans="1:7" ht="45" customHeight="1" x14ac:dyDescent="0.35">
      <c r="A105" s="3" t="s">
        <v>511</v>
      </c>
      <c r="B105" s="3" t="s">
        <v>3095</v>
      </c>
      <c r="C105" s="3" t="s">
        <v>1209</v>
      </c>
      <c r="D105" s="3" t="s">
        <v>1209</v>
      </c>
      <c r="E105" s="3" t="s">
        <v>1209</v>
      </c>
      <c r="F105" s="3" t="s">
        <v>1209</v>
      </c>
      <c r="G105" s="3" t="s">
        <v>1209</v>
      </c>
    </row>
    <row r="106" spans="1:7" ht="45" customHeight="1" x14ac:dyDescent="0.35">
      <c r="A106" s="3" t="s">
        <v>514</v>
      </c>
      <c r="B106" s="3" t="s">
        <v>3096</v>
      </c>
      <c r="C106" s="3" t="s">
        <v>1209</v>
      </c>
      <c r="D106" s="3" t="s">
        <v>1209</v>
      </c>
      <c r="E106" s="3" t="s">
        <v>1209</v>
      </c>
      <c r="F106" s="3" t="s">
        <v>1209</v>
      </c>
      <c r="G106" s="3" t="s">
        <v>1209</v>
      </c>
    </row>
    <row r="107" spans="1:7" ht="45" customHeight="1" x14ac:dyDescent="0.35">
      <c r="A107" s="3" t="s">
        <v>516</v>
      </c>
      <c r="B107" s="3" t="s">
        <v>3097</v>
      </c>
      <c r="C107" s="3" t="s">
        <v>1209</v>
      </c>
      <c r="D107" s="3" t="s">
        <v>1209</v>
      </c>
      <c r="E107" s="3" t="s">
        <v>1209</v>
      </c>
      <c r="F107" s="3" t="s">
        <v>1209</v>
      </c>
      <c r="G107" s="3" t="s">
        <v>1209</v>
      </c>
    </row>
    <row r="108" spans="1:7" ht="45" customHeight="1" x14ac:dyDescent="0.35">
      <c r="A108" s="3" t="s">
        <v>519</v>
      </c>
      <c r="B108" s="3" t="s">
        <v>3098</v>
      </c>
      <c r="C108" s="3" t="s">
        <v>1209</v>
      </c>
      <c r="D108" s="3" t="s">
        <v>1209</v>
      </c>
      <c r="E108" s="3" t="s">
        <v>1209</v>
      </c>
      <c r="F108" s="3" t="s">
        <v>1209</v>
      </c>
      <c r="G108" s="3" t="s">
        <v>1209</v>
      </c>
    </row>
    <row r="109" spans="1:7" ht="45" customHeight="1" x14ac:dyDescent="0.35">
      <c r="A109" s="3" t="s">
        <v>523</v>
      </c>
      <c r="B109" s="3" t="s">
        <v>3099</v>
      </c>
      <c r="C109" s="3" t="s">
        <v>1209</v>
      </c>
      <c r="D109" s="3" t="s">
        <v>1209</v>
      </c>
      <c r="E109" s="3" t="s">
        <v>1209</v>
      </c>
      <c r="F109" s="3" t="s">
        <v>1209</v>
      </c>
      <c r="G109" s="3" t="s">
        <v>1209</v>
      </c>
    </row>
    <row r="110" spans="1:7" ht="45" customHeight="1" x14ac:dyDescent="0.35">
      <c r="A110" s="3" t="s">
        <v>527</v>
      </c>
      <c r="B110" s="3" t="s">
        <v>3100</v>
      </c>
      <c r="C110" s="3" t="s">
        <v>1209</v>
      </c>
      <c r="D110" s="3" t="s">
        <v>1209</v>
      </c>
      <c r="E110" s="3" t="s">
        <v>1209</v>
      </c>
      <c r="F110" s="3" t="s">
        <v>1209</v>
      </c>
      <c r="G110" s="3" t="s">
        <v>1209</v>
      </c>
    </row>
    <row r="111" spans="1:7" ht="45" customHeight="1" x14ac:dyDescent="0.35">
      <c r="A111" s="3" t="s">
        <v>529</v>
      </c>
      <c r="B111" s="3" t="s">
        <v>3101</v>
      </c>
      <c r="C111" s="3" t="s">
        <v>1209</v>
      </c>
      <c r="D111" s="3" t="s">
        <v>1209</v>
      </c>
      <c r="E111" s="3" t="s">
        <v>1209</v>
      </c>
      <c r="F111" s="3" t="s">
        <v>1209</v>
      </c>
      <c r="G111" s="3" t="s">
        <v>1209</v>
      </c>
    </row>
    <row r="112" spans="1:7" ht="45" customHeight="1" x14ac:dyDescent="0.35">
      <c r="A112" s="3" t="s">
        <v>532</v>
      </c>
      <c r="B112" s="3" t="s">
        <v>3102</v>
      </c>
      <c r="C112" s="3" t="s">
        <v>1209</v>
      </c>
      <c r="D112" s="3" t="s">
        <v>1209</v>
      </c>
      <c r="E112" s="3" t="s">
        <v>1209</v>
      </c>
      <c r="F112" s="3" t="s">
        <v>1209</v>
      </c>
      <c r="G112" s="3" t="s">
        <v>1209</v>
      </c>
    </row>
    <row r="113" spans="1:7" ht="45" customHeight="1" x14ac:dyDescent="0.35">
      <c r="A113" s="3" t="s">
        <v>534</v>
      </c>
      <c r="B113" s="3" t="s">
        <v>3103</v>
      </c>
      <c r="C113" s="3" t="s">
        <v>1209</v>
      </c>
      <c r="D113" s="3" t="s">
        <v>1209</v>
      </c>
      <c r="E113" s="3" t="s">
        <v>1209</v>
      </c>
      <c r="F113" s="3" t="s">
        <v>1209</v>
      </c>
      <c r="G113" s="3" t="s">
        <v>1209</v>
      </c>
    </row>
    <row r="114" spans="1:7" ht="45" customHeight="1" x14ac:dyDescent="0.35">
      <c r="A114" s="3" t="s">
        <v>536</v>
      </c>
      <c r="B114" s="3" t="s">
        <v>3104</v>
      </c>
      <c r="C114" s="3" t="s">
        <v>1209</v>
      </c>
      <c r="D114" s="3" t="s">
        <v>1209</v>
      </c>
      <c r="E114" s="3" t="s">
        <v>1209</v>
      </c>
      <c r="F114" s="3" t="s">
        <v>1209</v>
      </c>
      <c r="G114" s="3" t="s">
        <v>1209</v>
      </c>
    </row>
    <row r="115" spans="1:7" ht="45" customHeight="1" x14ac:dyDescent="0.35">
      <c r="A115" s="3" t="s">
        <v>538</v>
      </c>
      <c r="B115" s="3" t="s">
        <v>3105</v>
      </c>
      <c r="C115" s="3" t="s">
        <v>1209</v>
      </c>
      <c r="D115" s="3" t="s">
        <v>1209</v>
      </c>
      <c r="E115" s="3" t="s">
        <v>1209</v>
      </c>
      <c r="F115" s="3" t="s">
        <v>1209</v>
      </c>
      <c r="G115" s="3" t="s">
        <v>1209</v>
      </c>
    </row>
    <row r="116" spans="1:7" ht="45" customHeight="1" x14ac:dyDescent="0.35">
      <c r="A116" s="3" t="s">
        <v>539</v>
      </c>
      <c r="B116" s="3" t="s">
        <v>3106</v>
      </c>
      <c r="C116" s="3" t="s">
        <v>1209</v>
      </c>
      <c r="D116" s="3" t="s">
        <v>1209</v>
      </c>
      <c r="E116" s="3" t="s">
        <v>1209</v>
      </c>
      <c r="F116" s="3" t="s">
        <v>1209</v>
      </c>
      <c r="G116" s="3" t="s">
        <v>1209</v>
      </c>
    </row>
    <row r="117" spans="1:7" ht="45" customHeight="1" x14ac:dyDescent="0.35">
      <c r="A117" s="3" t="s">
        <v>542</v>
      </c>
      <c r="B117" s="3" t="s">
        <v>3107</v>
      </c>
      <c r="C117" s="3" t="s">
        <v>1209</v>
      </c>
      <c r="D117" s="3" t="s">
        <v>1209</v>
      </c>
      <c r="E117" s="3" t="s">
        <v>1209</v>
      </c>
      <c r="F117" s="3" t="s">
        <v>1209</v>
      </c>
      <c r="G117" s="3" t="s">
        <v>1209</v>
      </c>
    </row>
    <row r="118" spans="1:7" ht="45" customHeight="1" x14ac:dyDescent="0.35">
      <c r="A118" s="3" t="s">
        <v>544</v>
      </c>
      <c r="B118" s="3" t="s">
        <v>3108</v>
      </c>
      <c r="C118" s="3" t="s">
        <v>1209</v>
      </c>
      <c r="D118" s="3" t="s">
        <v>1209</v>
      </c>
      <c r="E118" s="3" t="s">
        <v>1209</v>
      </c>
      <c r="F118" s="3" t="s">
        <v>1209</v>
      </c>
      <c r="G118" s="3" t="s">
        <v>1209</v>
      </c>
    </row>
    <row r="119" spans="1:7" ht="45" customHeight="1" x14ac:dyDescent="0.35">
      <c r="A119" s="3" t="s">
        <v>546</v>
      </c>
      <c r="B119" s="3" t="s">
        <v>3109</v>
      </c>
      <c r="C119" s="3" t="s">
        <v>1209</v>
      </c>
      <c r="D119" s="3" t="s">
        <v>1209</v>
      </c>
      <c r="E119" s="3" t="s">
        <v>1209</v>
      </c>
      <c r="F119" s="3" t="s">
        <v>1209</v>
      </c>
      <c r="G119" s="3" t="s">
        <v>1209</v>
      </c>
    </row>
    <row r="120" spans="1:7" ht="45" customHeight="1" x14ac:dyDescent="0.35">
      <c r="A120" s="3" t="s">
        <v>552</v>
      </c>
      <c r="B120" s="3" t="s">
        <v>3110</v>
      </c>
      <c r="C120" s="3" t="s">
        <v>1209</v>
      </c>
      <c r="D120" s="3" t="s">
        <v>1209</v>
      </c>
      <c r="E120" s="3" t="s">
        <v>1209</v>
      </c>
      <c r="F120" s="3" t="s">
        <v>1209</v>
      </c>
      <c r="G120" s="3" t="s">
        <v>1209</v>
      </c>
    </row>
    <row r="121" spans="1:7" ht="45" customHeight="1" x14ac:dyDescent="0.35">
      <c r="A121" s="3" t="s">
        <v>556</v>
      </c>
      <c r="B121" s="3" t="s">
        <v>3111</v>
      </c>
      <c r="C121" s="3" t="s">
        <v>1209</v>
      </c>
      <c r="D121" s="3" t="s">
        <v>1209</v>
      </c>
      <c r="E121" s="3" t="s">
        <v>1209</v>
      </c>
      <c r="F121" s="3" t="s">
        <v>1209</v>
      </c>
      <c r="G121" s="3" t="s">
        <v>1209</v>
      </c>
    </row>
    <row r="122" spans="1:7" ht="45" customHeight="1" x14ac:dyDescent="0.35">
      <c r="A122" s="3" t="s">
        <v>560</v>
      </c>
      <c r="B122" s="3" t="s">
        <v>3112</v>
      </c>
      <c r="C122" s="3" t="s">
        <v>1209</v>
      </c>
      <c r="D122" s="3" t="s">
        <v>1209</v>
      </c>
      <c r="E122" s="3" t="s">
        <v>1209</v>
      </c>
      <c r="F122" s="3" t="s">
        <v>1209</v>
      </c>
      <c r="G122" s="3" t="s">
        <v>1209</v>
      </c>
    </row>
    <row r="123" spans="1:7" ht="45" customHeight="1" x14ac:dyDescent="0.35">
      <c r="A123" s="3" t="s">
        <v>562</v>
      </c>
      <c r="B123" s="3" t="s">
        <v>3113</v>
      </c>
      <c r="C123" s="3" t="s">
        <v>1209</v>
      </c>
      <c r="D123" s="3" t="s">
        <v>1209</v>
      </c>
      <c r="E123" s="3" t="s">
        <v>1209</v>
      </c>
      <c r="F123" s="3" t="s">
        <v>1209</v>
      </c>
      <c r="G123" s="3" t="s">
        <v>1209</v>
      </c>
    </row>
    <row r="124" spans="1:7" ht="45" customHeight="1" x14ac:dyDescent="0.35">
      <c r="A124" s="3" t="s">
        <v>565</v>
      </c>
      <c r="B124" s="3" t="s">
        <v>3114</v>
      </c>
      <c r="C124" s="3" t="s">
        <v>1209</v>
      </c>
      <c r="D124" s="3" t="s">
        <v>1209</v>
      </c>
      <c r="E124" s="3" t="s">
        <v>1209</v>
      </c>
      <c r="F124" s="3" t="s">
        <v>1209</v>
      </c>
      <c r="G124" s="3" t="s">
        <v>1209</v>
      </c>
    </row>
    <row r="125" spans="1:7" ht="45" customHeight="1" x14ac:dyDescent="0.35">
      <c r="A125" s="3" t="s">
        <v>570</v>
      </c>
      <c r="B125" s="3" t="s">
        <v>3115</v>
      </c>
      <c r="C125" s="3" t="s">
        <v>1209</v>
      </c>
      <c r="D125" s="3" t="s">
        <v>1209</v>
      </c>
      <c r="E125" s="3" t="s">
        <v>1209</v>
      </c>
      <c r="F125" s="3" t="s">
        <v>1209</v>
      </c>
      <c r="G125" s="3" t="s">
        <v>1209</v>
      </c>
    </row>
    <row r="126" spans="1:7" ht="45" customHeight="1" x14ac:dyDescent="0.35">
      <c r="A126" s="3" t="s">
        <v>575</v>
      </c>
      <c r="B126" s="3" t="s">
        <v>3116</v>
      </c>
      <c r="C126" s="3" t="s">
        <v>1209</v>
      </c>
      <c r="D126" s="3" t="s">
        <v>1209</v>
      </c>
      <c r="E126" s="3" t="s">
        <v>1209</v>
      </c>
      <c r="F126" s="3" t="s">
        <v>1209</v>
      </c>
      <c r="G126" s="3" t="s">
        <v>1209</v>
      </c>
    </row>
    <row r="127" spans="1:7" ht="45" customHeight="1" x14ac:dyDescent="0.35">
      <c r="A127" s="3" t="s">
        <v>578</v>
      </c>
      <c r="B127" s="3" t="s">
        <v>3117</v>
      </c>
      <c r="C127" s="3" t="s">
        <v>1209</v>
      </c>
      <c r="D127" s="3" t="s">
        <v>1209</v>
      </c>
      <c r="E127" s="3" t="s">
        <v>1209</v>
      </c>
      <c r="F127" s="3" t="s">
        <v>1209</v>
      </c>
      <c r="G127" s="3" t="s">
        <v>1209</v>
      </c>
    </row>
    <row r="128" spans="1:7" ht="45" customHeight="1" x14ac:dyDescent="0.35">
      <c r="A128" s="3" t="s">
        <v>582</v>
      </c>
      <c r="B128" s="3" t="s">
        <v>3118</v>
      </c>
      <c r="C128" s="3" t="s">
        <v>1209</v>
      </c>
      <c r="D128" s="3" t="s">
        <v>1209</v>
      </c>
      <c r="E128" s="3" t="s">
        <v>1209</v>
      </c>
      <c r="F128" s="3" t="s">
        <v>1209</v>
      </c>
      <c r="G128" s="3" t="s">
        <v>1209</v>
      </c>
    </row>
    <row r="129" spans="1:7" ht="45" customHeight="1" x14ac:dyDescent="0.35">
      <c r="A129" s="3" t="s">
        <v>585</v>
      </c>
      <c r="B129" s="3" t="s">
        <v>3119</v>
      </c>
      <c r="C129" s="3" t="s">
        <v>1209</v>
      </c>
      <c r="D129" s="3" t="s">
        <v>1209</v>
      </c>
      <c r="E129" s="3" t="s">
        <v>1209</v>
      </c>
      <c r="F129" s="3" t="s">
        <v>1209</v>
      </c>
      <c r="G129" s="3" t="s">
        <v>1209</v>
      </c>
    </row>
    <row r="130" spans="1:7" ht="45" customHeight="1" x14ac:dyDescent="0.35">
      <c r="A130" s="3" t="s">
        <v>587</v>
      </c>
      <c r="B130" s="3" t="s">
        <v>3120</v>
      </c>
      <c r="C130" s="3" t="s">
        <v>1209</v>
      </c>
      <c r="D130" s="3" t="s">
        <v>1209</v>
      </c>
      <c r="E130" s="3" t="s">
        <v>1209</v>
      </c>
      <c r="F130" s="3" t="s">
        <v>1209</v>
      </c>
      <c r="G130" s="3" t="s">
        <v>1209</v>
      </c>
    </row>
    <row r="131" spans="1:7" ht="45" customHeight="1" x14ac:dyDescent="0.35">
      <c r="A131" s="3" t="s">
        <v>589</v>
      </c>
      <c r="B131" s="3" t="s">
        <v>3121</v>
      </c>
      <c r="C131" s="3" t="s">
        <v>1209</v>
      </c>
      <c r="D131" s="3" t="s">
        <v>1209</v>
      </c>
      <c r="E131" s="3" t="s">
        <v>1209</v>
      </c>
      <c r="F131" s="3" t="s">
        <v>1209</v>
      </c>
      <c r="G131" s="3" t="s">
        <v>1209</v>
      </c>
    </row>
    <row r="132" spans="1:7" ht="45" customHeight="1" x14ac:dyDescent="0.35">
      <c r="A132" s="3" t="s">
        <v>595</v>
      </c>
      <c r="B132" s="3" t="s">
        <v>3122</v>
      </c>
      <c r="C132" s="3" t="s">
        <v>1209</v>
      </c>
      <c r="D132" s="3" t="s">
        <v>1209</v>
      </c>
      <c r="E132" s="3" t="s">
        <v>1209</v>
      </c>
      <c r="F132" s="3" t="s">
        <v>1209</v>
      </c>
      <c r="G132" s="3" t="s">
        <v>1209</v>
      </c>
    </row>
    <row r="133" spans="1:7" ht="45" customHeight="1" x14ac:dyDescent="0.35">
      <c r="A133" s="3" t="s">
        <v>600</v>
      </c>
      <c r="B133" s="3" t="s">
        <v>3123</v>
      </c>
      <c r="C133" s="3" t="s">
        <v>1209</v>
      </c>
      <c r="D133" s="3" t="s">
        <v>1209</v>
      </c>
      <c r="E133" s="3" t="s">
        <v>1209</v>
      </c>
      <c r="F133" s="3" t="s">
        <v>1209</v>
      </c>
      <c r="G133" s="3" t="s">
        <v>1209</v>
      </c>
    </row>
    <row r="134" spans="1:7" ht="45" customHeight="1" x14ac:dyDescent="0.35">
      <c r="A134" s="3" t="s">
        <v>602</v>
      </c>
      <c r="B134" s="3" t="s">
        <v>3124</v>
      </c>
      <c r="C134" s="3" t="s">
        <v>1209</v>
      </c>
      <c r="D134" s="3" t="s">
        <v>1209</v>
      </c>
      <c r="E134" s="3" t="s">
        <v>1209</v>
      </c>
      <c r="F134" s="3" t="s">
        <v>1209</v>
      </c>
      <c r="G134" s="3" t="s">
        <v>1209</v>
      </c>
    </row>
    <row r="135" spans="1:7" ht="45" customHeight="1" x14ac:dyDescent="0.35">
      <c r="A135" s="3" t="s">
        <v>606</v>
      </c>
      <c r="B135" s="3" t="s">
        <v>3125</v>
      </c>
      <c r="C135" s="3" t="s">
        <v>1209</v>
      </c>
      <c r="D135" s="3" t="s">
        <v>1209</v>
      </c>
      <c r="E135" s="3" t="s">
        <v>1209</v>
      </c>
      <c r="F135" s="3" t="s">
        <v>1209</v>
      </c>
      <c r="G135" s="3" t="s">
        <v>1209</v>
      </c>
    </row>
    <row r="136" spans="1:7" ht="45" customHeight="1" x14ac:dyDescent="0.35">
      <c r="A136" s="3" t="s">
        <v>608</v>
      </c>
      <c r="B136" s="3" t="s">
        <v>3126</v>
      </c>
      <c r="C136" s="3" t="s">
        <v>1209</v>
      </c>
      <c r="D136" s="3" t="s">
        <v>1209</v>
      </c>
      <c r="E136" s="3" t="s">
        <v>1209</v>
      </c>
      <c r="F136" s="3" t="s">
        <v>1209</v>
      </c>
      <c r="G136" s="3" t="s">
        <v>1209</v>
      </c>
    </row>
    <row r="137" spans="1:7" ht="45" customHeight="1" x14ac:dyDescent="0.35">
      <c r="A137" s="3" t="s">
        <v>612</v>
      </c>
      <c r="B137" s="3" t="s">
        <v>3127</v>
      </c>
      <c r="C137" s="3" t="s">
        <v>1209</v>
      </c>
      <c r="D137" s="3" t="s">
        <v>1209</v>
      </c>
      <c r="E137" s="3" t="s">
        <v>1209</v>
      </c>
      <c r="F137" s="3" t="s">
        <v>1209</v>
      </c>
      <c r="G137" s="3" t="s">
        <v>1209</v>
      </c>
    </row>
    <row r="138" spans="1:7" ht="45" customHeight="1" x14ac:dyDescent="0.35">
      <c r="A138" s="3" t="s">
        <v>615</v>
      </c>
      <c r="B138" s="3" t="s">
        <v>3128</v>
      </c>
      <c r="C138" s="3" t="s">
        <v>1209</v>
      </c>
      <c r="D138" s="3" t="s">
        <v>1209</v>
      </c>
      <c r="E138" s="3" t="s">
        <v>1209</v>
      </c>
      <c r="F138" s="3" t="s">
        <v>1209</v>
      </c>
      <c r="G138" s="3" t="s">
        <v>1209</v>
      </c>
    </row>
    <row r="139" spans="1:7" ht="45" customHeight="1" x14ac:dyDescent="0.35">
      <c r="A139" s="3" t="s">
        <v>618</v>
      </c>
      <c r="B139" s="3" t="s">
        <v>3129</v>
      </c>
      <c r="C139" s="3" t="s">
        <v>1209</v>
      </c>
      <c r="D139" s="3" t="s">
        <v>1209</v>
      </c>
      <c r="E139" s="3" t="s">
        <v>1209</v>
      </c>
      <c r="F139" s="3" t="s">
        <v>1209</v>
      </c>
      <c r="G139" s="3" t="s">
        <v>1209</v>
      </c>
    </row>
    <row r="140" spans="1:7" ht="45" customHeight="1" x14ac:dyDescent="0.35">
      <c r="A140" s="3" t="s">
        <v>621</v>
      </c>
      <c r="B140" s="3" t="s">
        <v>3130</v>
      </c>
      <c r="C140" s="3" t="s">
        <v>1209</v>
      </c>
      <c r="D140" s="3" t="s">
        <v>1209</v>
      </c>
      <c r="E140" s="3" t="s">
        <v>1209</v>
      </c>
      <c r="F140" s="3" t="s">
        <v>1209</v>
      </c>
      <c r="G140" s="3" t="s">
        <v>1209</v>
      </c>
    </row>
    <row r="141" spans="1:7" ht="45" customHeight="1" x14ac:dyDescent="0.35">
      <c r="A141" s="3" t="s">
        <v>624</v>
      </c>
      <c r="B141" s="3" t="s">
        <v>3131</v>
      </c>
      <c r="C141" s="3" t="s">
        <v>1209</v>
      </c>
      <c r="D141" s="3" t="s">
        <v>1209</v>
      </c>
      <c r="E141" s="3" t="s">
        <v>1209</v>
      </c>
      <c r="F141" s="3" t="s">
        <v>1209</v>
      </c>
      <c r="G141" s="3" t="s">
        <v>1209</v>
      </c>
    </row>
    <row r="142" spans="1:7" ht="45" customHeight="1" x14ac:dyDescent="0.35">
      <c r="A142" s="3" t="s">
        <v>626</v>
      </c>
      <c r="B142" s="3" t="s">
        <v>3132</v>
      </c>
      <c r="C142" s="3" t="s">
        <v>1209</v>
      </c>
      <c r="D142" s="3" t="s">
        <v>1209</v>
      </c>
      <c r="E142" s="3" t="s">
        <v>1209</v>
      </c>
      <c r="F142" s="3" t="s">
        <v>1209</v>
      </c>
      <c r="G142" s="3" t="s">
        <v>1209</v>
      </c>
    </row>
    <row r="143" spans="1:7" ht="45" customHeight="1" x14ac:dyDescent="0.35">
      <c r="A143" s="3" t="s">
        <v>629</v>
      </c>
      <c r="B143" s="3" t="s">
        <v>3133</v>
      </c>
      <c r="C143" s="3" t="s">
        <v>1209</v>
      </c>
      <c r="D143" s="3" t="s">
        <v>1209</v>
      </c>
      <c r="E143" s="3" t="s">
        <v>1209</v>
      </c>
      <c r="F143" s="3" t="s">
        <v>1209</v>
      </c>
      <c r="G143" s="3" t="s">
        <v>1209</v>
      </c>
    </row>
    <row r="144" spans="1:7" ht="45" customHeight="1" x14ac:dyDescent="0.35">
      <c r="A144" s="3" t="s">
        <v>632</v>
      </c>
      <c r="B144" s="3" t="s">
        <v>3134</v>
      </c>
      <c r="C144" s="3" t="s">
        <v>1209</v>
      </c>
      <c r="D144" s="3" t="s">
        <v>1209</v>
      </c>
      <c r="E144" s="3" t="s">
        <v>1209</v>
      </c>
      <c r="F144" s="3" t="s">
        <v>1209</v>
      </c>
      <c r="G144" s="3" t="s">
        <v>1209</v>
      </c>
    </row>
    <row r="145" spans="1:7" ht="45" customHeight="1" x14ac:dyDescent="0.35">
      <c r="A145" s="3" t="s">
        <v>634</v>
      </c>
      <c r="B145" s="3" t="s">
        <v>3135</v>
      </c>
      <c r="C145" s="3" t="s">
        <v>1209</v>
      </c>
      <c r="D145" s="3" t="s">
        <v>1209</v>
      </c>
      <c r="E145" s="3" t="s">
        <v>1209</v>
      </c>
      <c r="F145" s="3" t="s">
        <v>1209</v>
      </c>
      <c r="G145" s="3" t="s">
        <v>1209</v>
      </c>
    </row>
    <row r="146" spans="1:7" ht="45" customHeight="1" x14ac:dyDescent="0.35">
      <c r="A146" s="3" t="s">
        <v>636</v>
      </c>
      <c r="B146" s="3" t="s">
        <v>3136</v>
      </c>
      <c r="C146" s="3" t="s">
        <v>1209</v>
      </c>
      <c r="D146" s="3" t="s">
        <v>1209</v>
      </c>
      <c r="E146" s="3" t="s">
        <v>1209</v>
      </c>
      <c r="F146" s="3" t="s">
        <v>1209</v>
      </c>
      <c r="G146" s="3" t="s">
        <v>1209</v>
      </c>
    </row>
    <row r="147" spans="1:7" ht="45" customHeight="1" x14ac:dyDescent="0.35">
      <c r="A147" s="3" t="s">
        <v>638</v>
      </c>
      <c r="B147" s="3" t="s">
        <v>3137</v>
      </c>
      <c r="C147" s="3" t="s">
        <v>1209</v>
      </c>
      <c r="D147" s="3" t="s">
        <v>1209</v>
      </c>
      <c r="E147" s="3" t="s">
        <v>1209</v>
      </c>
      <c r="F147" s="3" t="s">
        <v>1209</v>
      </c>
      <c r="G147" s="3" t="s">
        <v>1209</v>
      </c>
    </row>
    <row r="148" spans="1:7" ht="45" customHeight="1" x14ac:dyDescent="0.35">
      <c r="A148" s="3" t="s">
        <v>640</v>
      </c>
      <c r="B148" s="3" t="s">
        <v>3138</v>
      </c>
      <c r="C148" s="3" t="s">
        <v>1209</v>
      </c>
      <c r="D148" s="3" t="s">
        <v>1209</v>
      </c>
      <c r="E148" s="3" t="s">
        <v>1209</v>
      </c>
      <c r="F148" s="3" t="s">
        <v>1209</v>
      </c>
      <c r="G148" s="3" t="s">
        <v>1209</v>
      </c>
    </row>
    <row r="149" spans="1:7" ht="45" customHeight="1" x14ac:dyDescent="0.35">
      <c r="A149" s="3" t="s">
        <v>643</v>
      </c>
      <c r="B149" s="3" t="s">
        <v>3139</v>
      </c>
      <c r="C149" s="3" t="s">
        <v>1209</v>
      </c>
      <c r="D149" s="3" t="s">
        <v>1209</v>
      </c>
      <c r="E149" s="3" t="s">
        <v>1209</v>
      </c>
      <c r="F149" s="3" t="s">
        <v>1209</v>
      </c>
      <c r="G149" s="3" t="s">
        <v>1209</v>
      </c>
    </row>
    <row r="150" spans="1:7" ht="45" customHeight="1" x14ac:dyDescent="0.35">
      <c r="A150" s="3" t="s">
        <v>645</v>
      </c>
      <c r="B150" s="3" t="s">
        <v>3140</v>
      </c>
      <c r="C150" s="3" t="s">
        <v>1209</v>
      </c>
      <c r="D150" s="3" t="s">
        <v>1209</v>
      </c>
      <c r="E150" s="3" t="s">
        <v>1209</v>
      </c>
      <c r="F150" s="3" t="s">
        <v>1209</v>
      </c>
      <c r="G150" s="3" t="s">
        <v>1209</v>
      </c>
    </row>
    <row r="151" spans="1:7" ht="45" customHeight="1" x14ac:dyDescent="0.35">
      <c r="A151" s="3" t="s">
        <v>648</v>
      </c>
      <c r="B151" s="3" t="s">
        <v>3141</v>
      </c>
      <c r="C151" s="3" t="s">
        <v>1209</v>
      </c>
      <c r="D151" s="3" t="s">
        <v>1209</v>
      </c>
      <c r="E151" s="3" t="s">
        <v>1209</v>
      </c>
      <c r="F151" s="3" t="s">
        <v>1209</v>
      </c>
      <c r="G151" s="3" t="s">
        <v>1209</v>
      </c>
    </row>
    <row r="152" spans="1:7" ht="45" customHeight="1" x14ac:dyDescent="0.35">
      <c r="A152" s="3" t="s">
        <v>652</v>
      </c>
      <c r="B152" s="3" t="s">
        <v>3142</v>
      </c>
      <c r="C152" s="3" t="s">
        <v>1209</v>
      </c>
      <c r="D152" s="3" t="s">
        <v>1209</v>
      </c>
      <c r="E152" s="3" t="s">
        <v>1209</v>
      </c>
      <c r="F152" s="3" t="s">
        <v>1209</v>
      </c>
      <c r="G152" s="3" t="s">
        <v>1209</v>
      </c>
    </row>
    <row r="153" spans="1:7" ht="45" customHeight="1" x14ac:dyDescent="0.35">
      <c r="A153" s="3" t="s">
        <v>657</v>
      </c>
      <c r="B153" s="3" t="s">
        <v>3143</v>
      </c>
      <c r="C153" s="3" t="s">
        <v>1209</v>
      </c>
      <c r="D153" s="3" t="s">
        <v>1209</v>
      </c>
      <c r="E153" s="3" t="s">
        <v>1209</v>
      </c>
      <c r="F153" s="3" t="s">
        <v>1209</v>
      </c>
      <c r="G153" s="3" t="s">
        <v>1209</v>
      </c>
    </row>
    <row r="154" spans="1:7" ht="45" customHeight="1" x14ac:dyDescent="0.35">
      <c r="A154" s="3" t="s">
        <v>659</v>
      </c>
      <c r="B154" s="3" t="s">
        <v>3144</v>
      </c>
      <c r="C154" s="3" t="s">
        <v>1209</v>
      </c>
      <c r="D154" s="3" t="s">
        <v>1209</v>
      </c>
      <c r="E154" s="3" t="s">
        <v>1209</v>
      </c>
      <c r="F154" s="3" t="s">
        <v>1209</v>
      </c>
      <c r="G154" s="3" t="s">
        <v>1209</v>
      </c>
    </row>
    <row r="155" spans="1:7" ht="45" customHeight="1" x14ac:dyDescent="0.35">
      <c r="A155" s="3" t="s">
        <v>660</v>
      </c>
      <c r="B155" s="3" t="s">
        <v>3145</v>
      </c>
      <c r="C155" s="3" t="s">
        <v>1209</v>
      </c>
      <c r="D155" s="3" t="s">
        <v>1209</v>
      </c>
      <c r="E155" s="3" t="s">
        <v>1209</v>
      </c>
      <c r="F155" s="3" t="s">
        <v>1209</v>
      </c>
      <c r="G155" s="3" t="s">
        <v>1209</v>
      </c>
    </row>
    <row r="156" spans="1:7" ht="45" customHeight="1" x14ac:dyDescent="0.35">
      <c r="A156" s="3" t="s">
        <v>665</v>
      </c>
      <c r="B156" s="3" t="s">
        <v>3146</v>
      </c>
      <c r="C156" s="3" t="s">
        <v>1209</v>
      </c>
      <c r="D156" s="3" t="s">
        <v>1209</v>
      </c>
      <c r="E156" s="3" t="s">
        <v>1209</v>
      </c>
      <c r="F156" s="3" t="s">
        <v>1209</v>
      </c>
      <c r="G156" s="3" t="s">
        <v>1209</v>
      </c>
    </row>
    <row r="157" spans="1:7" ht="45" customHeight="1" x14ac:dyDescent="0.35">
      <c r="A157" s="3" t="s">
        <v>670</v>
      </c>
      <c r="B157" s="3" t="s">
        <v>3147</v>
      </c>
      <c r="C157" s="3" t="s">
        <v>1209</v>
      </c>
      <c r="D157" s="3" t="s">
        <v>1209</v>
      </c>
      <c r="E157" s="3" t="s">
        <v>1209</v>
      </c>
      <c r="F157" s="3" t="s">
        <v>1209</v>
      </c>
      <c r="G157" s="3" t="s">
        <v>1209</v>
      </c>
    </row>
    <row r="158" spans="1:7" ht="45" customHeight="1" x14ac:dyDescent="0.35">
      <c r="A158" s="3" t="s">
        <v>673</v>
      </c>
      <c r="B158" s="3" t="s">
        <v>3148</v>
      </c>
      <c r="C158" s="3" t="s">
        <v>1209</v>
      </c>
      <c r="D158" s="3" t="s">
        <v>1209</v>
      </c>
      <c r="E158" s="3" t="s">
        <v>1209</v>
      </c>
      <c r="F158" s="3" t="s">
        <v>1209</v>
      </c>
      <c r="G158" s="3" t="s">
        <v>1209</v>
      </c>
    </row>
    <row r="159" spans="1:7" ht="45" customHeight="1" x14ac:dyDescent="0.35">
      <c r="A159" s="3" t="s">
        <v>676</v>
      </c>
      <c r="B159" s="3" t="s">
        <v>3149</v>
      </c>
      <c r="C159" s="3" t="s">
        <v>1209</v>
      </c>
      <c r="D159" s="3" t="s">
        <v>1209</v>
      </c>
      <c r="E159" s="3" t="s">
        <v>1209</v>
      </c>
      <c r="F159" s="3" t="s">
        <v>1209</v>
      </c>
      <c r="G159" s="3" t="s">
        <v>1209</v>
      </c>
    </row>
    <row r="160" spans="1:7" ht="45" customHeight="1" x14ac:dyDescent="0.35">
      <c r="A160" s="3" t="s">
        <v>679</v>
      </c>
      <c r="B160" s="3" t="s">
        <v>3150</v>
      </c>
      <c r="C160" s="3" t="s">
        <v>1209</v>
      </c>
      <c r="D160" s="3" t="s">
        <v>1209</v>
      </c>
      <c r="E160" s="3" t="s">
        <v>1209</v>
      </c>
      <c r="F160" s="3" t="s">
        <v>1209</v>
      </c>
      <c r="G160" s="3" t="s">
        <v>1209</v>
      </c>
    </row>
    <row r="161" spans="1:7" ht="45" customHeight="1" x14ac:dyDescent="0.35">
      <c r="A161" s="3" t="s">
        <v>684</v>
      </c>
      <c r="B161" s="3" t="s">
        <v>3151</v>
      </c>
      <c r="C161" s="3" t="s">
        <v>1209</v>
      </c>
      <c r="D161" s="3" t="s">
        <v>1209</v>
      </c>
      <c r="E161" s="3" t="s">
        <v>1209</v>
      </c>
      <c r="F161" s="3" t="s">
        <v>1209</v>
      </c>
      <c r="G161" s="3" t="s">
        <v>1209</v>
      </c>
    </row>
    <row r="162" spans="1:7" ht="45" customHeight="1" x14ac:dyDescent="0.35">
      <c r="A162" s="3" t="s">
        <v>686</v>
      </c>
      <c r="B162" s="3" t="s">
        <v>3152</v>
      </c>
      <c r="C162" s="3" t="s">
        <v>1209</v>
      </c>
      <c r="D162" s="3" t="s">
        <v>1209</v>
      </c>
      <c r="E162" s="3" t="s">
        <v>1209</v>
      </c>
      <c r="F162" s="3" t="s">
        <v>1209</v>
      </c>
      <c r="G162" s="3" t="s">
        <v>1209</v>
      </c>
    </row>
    <row r="163" spans="1:7" ht="45" customHeight="1" x14ac:dyDescent="0.35">
      <c r="A163" s="3" t="s">
        <v>688</v>
      </c>
      <c r="B163" s="3" t="s">
        <v>3153</v>
      </c>
      <c r="C163" s="3" t="s">
        <v>1209</v>
      </c>
      <c r="D163" s="3" t="s">
        <v>1209</v>
      </c>
      <c r="E163" s="3" t="s">
        <v>1209</v>
      </c>
      <c r="F163" s="3" t="s">
        <v>1209</v>
      </c>
      <c r="G163" s="3" t="s">
        <v>1209</v>
      </c>
    </row>
    <row r="164" spans="1:7" ht="45" customHeight="1" x14ac:dyDescent="0.35">
      <c r="A164" s="3" t="s">
        <v>692</v>
      </c>
      <c r="B164" s="3" t="s">
        <v>3154</v>
      </c>
      <c r="C164" s="3" t="s">
        <v>1209</v>
      </c>
      <c r="D164" s="3" t="s">
        <v>1209</v>
      </c>
      <c r="E164" s="3" t="s">
        <v>1209</v>
      </c>
      <c r="F164" s="3" t="s">
        <v>1209</v>
      </c>
      <c r="G164" s="3" t="s">
        <v>1209</v>
      </c>
    </row>
    <row r="165" spans="1:7" ht="45" customHeight="1" x14ac:dyDescent="0.35">
      <c r="A165" s="3" t="s">
        <v>694</v>
      </c>
      <c r="B165" s="3" t="s">
        <v>3155</v>
      </c>
      <c r="C165" s="3" t="s">
        <v>1209</v>
      </c>
      <c r="D165" s="3" t="s">
        <v>1209</v>
      </c>
      <c r="E165" s="3" t="s">
        <v>1209</v>
      </c>
      <c r="F165" s="3" t="s">
        <v>1209</v>
      </c>
      <c r="G165" s="3" t="s">
        <v>1209</v>
      </c>
    </row>
    <row r="166" spans="1:7" ht="45" customHeight="1" x14ac:dyDescent="0.35">
      <c r="A166" s="3" t="s">
        <v>696</v>
      </c>
      <c r="B166" s="3" t="s">
        <v>3156</v>
      </c>
      <c r="C166" s="3" t="s">
        <v>1209</v>
      </c>
      <c r="D166" s="3" t="s">
        <v>1209</v>
      </c>
      <c r="E166" s="3" t="s">
        <v>1209</v>
      </c>
      <c r="F166" s="3" t="s">
        <v>1209</v>
      </c>
      <c r="G166" s="3" t="s">
        <v>1209</v>
      </c>
    </row>
    <row r="167" spans="1:7" ht="45" customHeight="1" x14ac:dyDescent="0.35">
      <c r="A167" s="3" t="s">
        <v>697</v>
      </c>
      <c r="B167" s="3" t="s">
        <v>3157</v>
      </c>
      <c r="C167" s="3" t="s">
        <v>1209</v>
      </c>
      <c r="D167" s="3" t="s">
        <v>1209</v>
      </c>
      <c r="E167" s="3" t="s">
        <v>1209</v>
      </c>
      <c r="F167" s="3" t="s">
        <v>1209</v>
      </c>
      <c r="G167" s="3" t="s">
        <v>1209</v>
      </c>
    </row>
    <row r="168" spans="1:7" ht="45" customHeight="1" x14ac:dyDescent="0.35">
      <c r="A168" s="3" t="s">
        <v>699</v>
      </c>
      <c r="B168" s="3" t="s">
        <v>3158</v>
      </c>
      <c r="C168" s="3" t="s">
        <v>1209</v>
      </c>
      <c r="D168" s="3" t="s">
        <v>1209</v>
      </c>
      <c r="E168" s="3" t="s">
        <v>1209</v>
      </c>
      <c r="F168" s="3" t="s">
        <v>1209</v>
      </c>
      <c r="G168" s="3" t="s">
        <v>1209</v>
      </c>
    </row>
    <row r="169" spans="1:7" ht="45" customHeight="1" x14ac:dyDescent="0.35">
      <c r="A169" s="3" t="s">
        <v>701</v>
      </c>
      <c r="B169" s="3" t="s">
        <v>3159</v>
      </c>
      <c r="C169" s="3" t="s">
        <v>1209</v>
      </c>
      <c r="D169" s="3" t="s">
        <v>1209</v>
      </c>
      <c r="E169" s="3" t="s">
        <v>1209</v>
      </c>
      <c r="F169" s="3" t="s">
        <v>1209</v>
      </c>
      <c r="G169" s="3" t="s">
        <v>1209</v>
      </c>
    </row>
    <row r="170" spans="1:7" ht="45" customHeight="1" x14ac:dyDescent="0.35">
      <c r="A170" s="3" t="s">
        <v>704</v>
      </c>
      <c r="B170" s="3" t="s">
        <v>3160</v>
      </c>
      <c r="C170" s="3" t="s">
        <v>1209</v>
      </c>
      <c r="D170" s="3" t="s">
        <v>1209</v>
      </c>
      <c r="E170" s="3" t="s">
        <v>1209</v>
      </c>
      <c r="F170" s="3" t="s">
        <v>1209</v>
      </c>
      <c r="G170" s="3" t="s">
        <v>1209</v>
      </c>
    </row>
    <row r="171" spans="1:7" ht="45" customHeight="1" x14ac:dyDescent="0.35">
      <c r="A171" s="3" t="s">
        <v>707</v>
      </c>
      <c r="B171" s="3" t="s">
        <v>3161</v>
      </c>
      <c r="C171" s="3" t="s">
        <v>1209</v>
      </c>
      <c r="D171" s="3" t="s">
        <v>1209</v>
      </c>
      <c r="E171" s="3" t="s">
        <v>1209</v>
      </c>
      <c r="F171" s="3" t="s">
        <v>1209</v>
      </c>
      <c r="G171" s="3" t="s">
        <v>1209</v>
      </c>
    </row>
    <row r="172" spans="1:7" ht="45" customHeight="1" x14ac:dyDescent="0.35">
      <c r="A172" s="3" t="s">
        <v>713</v>
      </c>
      <c r="B172" s="3" t="s">
        <v>3162</v>
      </c>
      <c r="C172" s="3" t="s">
        <v>1209</v>
      </c>
      <c r="D172" s="3" t="s">
        <v>1209</v>
      </c>
      <c r="E172" s="3" t="s">
        <v>1209</v>
      </c>
      <c r="F172" s="3" t="s">
        <v>1209</v>
      </c>
      <c r="G172" s="3" t="s">
        <v>1209</v>
      </c>
    </row>
    <row r="173" spans="1:7" ht="45" customHeight="1" x14ac:dyDescent="0.35">
      <c r="A173" s="3" t="s">
        <v>717</v>
      </c>
      <c r="B173" s="3" t="s">
        <v>3163</v>
      </c>
      <c r="C173" s="3" t="s">
        <v>1209</v>
      </c>
      <c r="D173" s="3" t="s">
        <v>1209</v>
      </c>
      <c r="E173" s="3" t="s">
        <v>1209</v>
      </c>
      <c r="F173" s="3" t="s">
        <v>1209</v>
      </c>
      <c r="G173" s="3" t="s">
        <v>1209</v>
      </c>
    </row>
    <row r="174" spans="1:7" ht="45" customHeight="1" x14ac:dyDescent="0.35">
      <c r="A174" s="3" t="s">
        <v>719</v>
      </c>
      <c r="B174" s="3" t="s">
        <v>3164</v>
      </c>
      <c r="C174" s="3" t="s">
        <v>1209</v>
      </c>
      <c r="D174" s="3" t="s">
        <v>1209</v>
      </c>
      <c r="E174" s="3" t="s">
        <v>1209</v>
      </c>
      <c r="F174" s="3" t="s">
        <v>1209</v>
      </c>
      <c r="G174" s="3" t="s">
        <v>1209</v>
      </c>
    </row>
    <row r="175" spans="1:7" ht="45" customHeight="1" x14ac:dyDescent="0.35">
      <c r="A175" s="3" t="s">
        <v>721</v>
      </c>
      <c r="B175" s="3" t="s">
        <v>3165</v>
      </c>
      <c r="C175" s="3" t="s">
        <v>1209</v>
      </c>
      <c r="D175" s="3" t="s">
        <v>1209</v>
      </c>
      <c r="E175" s="3" t="s">
        <v>1209</v>
      </c>
      <c r="F175" s="3" t="s">
        <v>1209</v>
      </c>
      <c r="G175" s="3" t="s">
        <v>1209</v>
      </c>
    </row>
    <row r="176" spans="1:7" ht="45" customHeight="1" x14ac:dyDescent="0.35">
      <c r="A176" s="3" t="s">
        <v>723</v>
      </c>
      <c r="B176" s="3" t="s">
        <v>3166</v>
      </c>
      <c r="C176" s="3" t="s">
        <v>1209</v>
      </c>
      <c r="D176" s="3" t="s">
        <v>1209</v>
      </c>
      <c r="E176" s="3" t="s">
        <v>1209</v>
      </c>
      <c r="F176" s="3" t="s">
        <v>1209</v>
      </c>
      <c r="G176" s="3" t="s">
        <v>1209</v>
      </c>
    </row>
    <row r="177" spans="1:7" ht="45" customHeight="1" x14ac:dyDescent="0.35">
      <c r="A177" s="3" t="s">
        <v>725</v>
      </c>
      <c r="B177" s="3" t="s">
        <v>3167</v>
      </c>
      <c r="C177" s="3" t="s">
        <v>1209</v>
      </c>
      <c r="D177" s="3" t="s">
        <v>1209</v>
      </c>
      <c r="E177" s="3" t="s">
        <v>1209</v>
      </c>
      <c r="F177" s="3" t="s">
        <v>1209</v>
      </c>
      <c r="G177" s="3" t="s">
        <v>1209</v>
      </c>
    </row>
    <row r="178" spans="1:7" ht="45" customHeight="1" x14ac:dyDescent="0.35">
      <c r="A178" s="3" t="s">
        <v>728</v>
      </c>
      <c r="B178" s="3" t="s">
        <v>3168</v>
      </c>
      <c r="C178" s="3" t="s">
        <v>1209</v>
      </c>
      <c r="D178" s="3" t="s">
        <v>1209</v>
      </c>
      <c r="E178" s="3" t="s">
        <v>1209</v>
      </c>
      <c r="F178" s="3" t="s">
        <v>1209</v>
      </c>
      <c r="G178" s="3" t="s">
        <v>1209</v>
      </c>
    </row>
    <row r="179" spans="1:7" ht="45" customHeight="1" x14ac:dyDescent="0.35">
      <c r="A179" s="3" t="s">
        <v>731</v>
      </c>
      <c r="B179" s="3" t="s">
        <v>3169</v>
      </c>
      <c r="C179" s="3" t="s">
        <v>1209</v>
      </c>
      <c r="D179" s="3" t="s">
        <v>1209</v>
      </c>
      <c r="E179" s="3" t="s">
        <v>1209</v>
      </c>
      <c r="F179" s="3" t="s">
        <v>1209</v>
      </c>
      <c r="G179" s="3" t="s">
        <v>1209</v>
      </c>
    </row>
    <row r="180" spans="1:7" ht="45" customHeight="1" x14ac:dyDescent="0.35">
      <c r="A180" s="3" t="s">
        <v>734</v>
      </c>
      <c r="B180" s="3" t="s">
        <v>3170</v>
      </c>
      <c r="C180" s="3" t="s">
        <v>1209</v>
      </c>
      <c r="D180" s="3" t="s">
        <v>1209</v>
      </c>
      <c r="E180" s="3" t="s">
        <v>1209</v>
      </c>
      <c r="F180" s="3" t="s">
        <v>1209</v>
      </c>
      <c r="G180" s="3" t="s">
        <v>1209</v>
      </c>
    </row>
    <row r="181" spans="1:7" ht="45" customHeight="1" x14ac:dyDescent="0.35">
      <c r="A181" s="3" t="s">
        <v>736</v>
      </c>
      <c r="B181" s="3" t="s">
        <v>3171</v>
      </c>
      <c r="C181" s="3" t="s">
        <v>1209</v>
      </c>
      <c r="D181" s="3" t="s">
        <v>1209</v>
      </c>
      <c r="E181" s="3" t="s">
        <v>1209</v>
      </c>
      <c r="F181" s="3" t="s">
        <v>1209</v>
      </c>
      <c r="G181" s="3" t="s">
        <v>1209</v>
      </c>
    </row>
    <row r="182" spans="1:7" ht="45" customHeight="1" x14ac:dyDescent="0.35">
      <c r="A182" s="3" t="s">
        <v>739</v>
      </c>
      <c r="B182" s="3" t="s">
        <v>3172</v>
      </c>
      <c r="C182" s="3" t="s">
        <v>1209</v>
      </c>
      <c r="D182" s="3" t="s">
        <v>1209</v>
      </c>
      <c r="E182" s="3" t="s">
        <v>1209</v>
      </c>
      <c r="F182" s="3" t="s">
        <v>1209</v>
      </c>
      <c r="G182" s="3" t="s">
        <v>1209</v>
      </c>
    </row>
    <row r="183" spans="1:7" ht="45" customHeight="1" x14ac:dyDescent="0.35">
      <c r="A183" s="3" t="s">
        <v>742</v>
      </c>
      <c r="B183" s="3" t="s">
        <v>3173</v>
      </c>
      <c r="C183" s="3" t="s">
        <v>1209</v>
      </c>
      <c r="D183" s="3" t="s">
        <v>1209</v>
      </c>
      <c r="E183" s="3" t="s">
        <v>1209</v>
      </c>
      <c r="F183" s="3" t="s">
        <v>1209</v>
      </c>
      <c r="G183" s="3" t="s">
        <v>1209</v>
      </c>
    </row>
    <row r="184" spans="1:7" ht="45" customHeight="1" x14ac:dyDescent="0.35">
      <c r="A184" s="3" t="s">
        <v>745</v>
      </c>
      <c r="B184" s="3" t="s">
        <v>3174</v>
      </c>
      <c r="C184" s="3" t="s">
        <v>1209</v>
      </c>
      <c r="D184" s="3" t="s">
        <v>1209</v>
      </c>
      <c r="E184" s="3" t="s">
        <v>1209</v>
      </c>
      <c r="F184" s="3" t="s">
        <v>1209</v>
      </c>
      <c r="G184" s="3" t="s">
        <v>1209</v>
      </c>
    </row>
    <row r="185" spans="1:7" ht="45" customHeight="1" x14ac:dyDescent="0.35">
      <c r="A185" s="3" t="s">
        <v>749</v>
      </c>
      <c r="B185" s="3" t="s">
        <v>3175</v>
      </c>
      <c r="C185" s="3" t="s">
        <v>1209</v>
      </c>
      <c r="D185" s="3" t="s">
        <v>1209</v>
      </c>
      <c r="E185" s="3" t="s">
        <v>1209</v>
      </c>
      <c r="F185" s="3" t="s">
        <v>1209</v>
      </c>
      <c r="G185" s="3" t="s">
        <v>1209</v>
      </c>
    </row>
    <row r="186" spans="1:7" ht="45" customHeight="1" x14ac:dyDescent="0.35">
      <c r="A186" s="3" t="s">
        <v>752</v>
      </c>
      <c r="B186" s="3" t="s">
        <v>3176</v>
      </c>
      <c r="C186" s="3" t="s">
        <v>1209</v>
      </c>
      <c r="D186" s="3" t="s">
        <v>1209</v>
      </c>
      <c r="E186" s="3" t="s">
        <v>1209</v>
      </c>
      <c r="F186" s="3" t="s">
        <v>1209</v>
      </c>
      <c r="G186" s="3" t="s">
        <v>1209</v>
      </c>
    </row>
    <row r="187" spans="1:7" ht="45" customHeight="1" x14ac:dyDescent="0.35">
      <c r="A187" s="3" t="s">
        <v>756</v>
      </c>
      <c r="B187" s="3" t="s">
        <v>3177</v>
      </c>
      <c r="C187" s="3" t="s">
        <v>1209</v>
      </c>
      <c r="D187" s="3" t="s">
        <v>1209</v>
      </c>
      <c r="E187" s="3" t="s">
        <v>1209</v>
      </c>
      <c r="F187" s="3" t="s">
        <v>1209</v>
      </c>
      <c r="G187" s="3" t="s">
        <v>1209</v>
      </c>
    </row>
    <row r="188" spans="1:7" ht="45" customHeight="1" x14ac:dyDescent="0.35">
      <c r="A188" s="3" t="s">
        <v>760</v>
      </c>
      <c r="B188" s="3" t="s">
        <v>3178</v>
      </c>
      <c r="C188" s="3" t="s">
        <v>1209</v>
      </c>
      <c r="D188" s="3" t="s">
        <v>1209</v>
      </c>
      <c r="E188" s="3" t="s">
        <v>1209</v>
      </c>
      <c r="F188" s="3" t="s">
        <v>1209</v>
      </c>
      <c r="G188" s="3" t="s">
        <v>1209</v>
      </c>
    </row>
    <row r="189" spans="1:7" ht="45" customHeight="1" x14ac:dyDescent="0.35">
      <c r="A189" s="3" t="s">
        <v>762</v>
      </c>
      <c r="B189" s="3" t="s">
        <v>3179</v>
      </c>
      <c r="C189" s="3" t="s">
        <v>1209</v>
      </c>
      <c r="D189" s="3" t="s">
        <v>1209</v>
      </c>
      <c r="E189" s="3" t="s">
        <v>1209</v>
      </c>
      <c r="F189" s="3" t="s">
        <v>1209</v>
      </c>
      <c r="G189" s="3" t="s">
        <v>1209</v>
      </c>
    </row>
    <row r="190" spans="1:7" ht="45" customHeight="1" x14ac:dyDescent="0.35">
      <c r="A190" s="3" t="s">
        <v>764</v>
      </c>
      <c r="B190" s="3" t="s">
        <v>3180</v>
      </c>
      <c r="C190" s="3" t="s">
        <v>1209</v>
      </c>
      <c r="D190" s="3" t="s">
        <v>1209</v>
      </c>
      <c r="E190" s="3" t="s">
        <v>1209</v>
      </c>
      <c r="F190" s="3" t="s">
        <v>1209</v>
      </c>
      <c r="G190" s="3" t="s">
        <v>1209</v>
      </c>
    </row>
    <row r="191" spans="1:7" ht="45" customHeight="1" x14ac:dyDescent="0.35">
      <c r="A191" s="3" t="s">
        <v>769</v>
      </c>
      <c r="B191" s="3" t="s">
        <v>3181</v>
      </c>
      <c r="C191" s="3" t="s">
        <v>1209</v>
      </c>
      <c r="D191" s="3" t="s">
        <v>1209</v>
      </c>
      <c r="E191" s="3" t="s">
        <v>1209</v>
      </c>
      <c r="F191" s="3" t="s">
        <v>1209</v>
      </c>
      <c r="G191" s="3" t="s">
        <v>1209</v>
      </c>
    </row>
    <row r="192" spans="1:7" ht="45" customHeight="1" x14ac:dyDescent="0.35">
      <c r="A192" s="3" t="s">
        <v>773</v>
      </c>
      <c r="B192" s="3" t="s">
        <v>3182</v>
      </c>
      <c r="C192" s="3" t="s">
        <v>1209</v>
      </c>
      <c r="D192" s="3" t="s">
        <v>1209</v>
      </c>
      <c r="E192" s="3" t="s">
        <v>1209</v>
      </c>
      <c r="F192" s="3" t="s">
        <v>1209</v>
      </c>
      <c r="G192" s="3" t="s">
        <v>1209</v>
      </c>
    </row>
    <row r="193" spans="1:7" ht="45" customHeight="1" x14ac:dyDescent="0.35">
      <c r="A193" s="3" t="s">
        <v>776</v>
      </c>
      <c r="B193" s="3" t="s">
        <v>3183</v>
      </c>
      <c r="C193" s="3" t="s">
        <v>1209</v>
      </c>
      <c r="D193" s="3" t="s">
        <v>1209</v>
      </c>
      <c r="E193" s="3" t="s">
        <v>1209</v>
      </c>
      <c r="F193" s="3" t="s">
        <v>1209</v>
      </c>
      <c r="G193" s="3" t="s">
        <v>1209</v>
      </c>
    </row>
    <row r="194" spans="1:7" ht="45" customHeight="1" x14ac:dyDescent="0.35">
      <c r="A194" s="3" t="s">
        <v>778</v>
      </c>
      <c r="B194" s="3" t="s">
        <v>3184</v>
      </c>
      <c r="C194" s="3" t="s">
        <v>1209</v>
      </c>
      <c r="D194" s="3" t="s">
        <v>1209</v>
      </c>
      <c r="E194" s="3" t="s">
        <v>1209</v>
      </c>
      <c r="F194" s="3" t="s">
        <v>1209</v>
      </c>
      <c r="G194" s="3" t="s">
        <v>1209</v>
      </c>
    </row>
    <row r="195" spans="1:7" ht="45" customHeight="1" x14ac:dyDescent="0.35">
      <c r="A195" s="3" t="s">
        <v>783</v>
      </c>
      <c r="B195" s="3" t="s">
        <v>3185</v>
      </c>
      <c r="C195" s="3" t="s">
        <v>1209</v>
      </c>
      <c r="D195" s="3" t="s">
        <v>1209</v>
      </c>
      <c r="E195" s="3" t="s">
        <v>1209</v>
      </c>
      <c r="F195" s="3" t="s">
        <v>1209</v>
      </c>
      <c r="G195" s="3" t="s">
        <v>1209</v>
      </c>
    </row>
    <row r="196" spans="1:7" ht="45" customHeight="1" x14ac:dyDescent="0.35">
      <c r="A196" s="3" t="s">
        <v>787</v>
      </c>
      <c r="B196" s="3" t="s">
        <v>3186</v>
      </c>
      <c r="C196" s="3" t="s">
        <v>1209</v>
      </c>
      <c r="D196" s="3" t="s">
        <v>1209</v>
      </c>
      <c r="E196" s="3" t="s">
        <v>1209</v>
      </c>
      <c r="F196" s="3" t="s">
        <v>1209</v>
      </c>
      <c r="G196" s="3" t="s">
        <v>1209</v>
      </c>
    </row>
    <row r="197" spans="1:7" ht="45" customHeight="1" x14ac:dyDescent="0.35">
      <c r="A197" s="3" t="s">
        <v>792</v>
      </c>
      <c r="B197" s="3" t="s">
        <v>3187</v>
      </c>
      <c r="C197" s="3" t="s">
        <v>1209</v>
      </c>
      <c r="D197" s="3" t="s">
        <v>1209</v>
      </c>
      <c r="E197" s="3" t="s">
        <v>1209</v>
      </c>
      <c r="F197" s="3" t="s">
        <v>1209</v>
      </c>
      <c r="G197" s="3" t="s">
        <v>1209</v>
      </c>
    </row>
    <row r="198" spans="1:7" ht="45" customHeight="1" x14ac:dyDescent="0.35">
      <c r="A198" s="3" t="s">
        <v>796</v>
      </c>
      <c r="B198" s="3" t="s">
        <v>3188</v>
      </c>
      <c r="C198" s="3" t="s">
        <v>1209</v>
      </c>
      <c r="D198" s="3" t="s">
        <v>1209</v>
      </c>
      <c r="E198" s="3" t="s">
        <v>1209</v>
      </c>
      <c r="F198" s="3" t="s">
        <v>1209</v>
      </c>
      <c r="G198" s="3" t="s">
        <v>1209</v>
      </c>
    </row>
    <row r="199" spans="1:7" ht="45" customHeight="1" x14ac:dyDescent="0.35">
      <c r="A199" s="3" t="s">
        <v>800</v>
      </c>
      <c r="B199" s="3" t="s">
        <v>3189</v>
      </c>
      <c r="C199" s="3" t="s">
        <v>1209</v>
      </c>
      <c r="D199" s="3" t="s">
        <v>1209</v>
      </c>
      <c r="E199" s="3" t="s">
        <v>1209</v>
      </c>
      <c r="F199" s="3" t="s">
        <v>1209</v>
      </c>
      <c r="G199" s="3" t="s">
        <v>1209</v>
      </c>
    </row>
    <row r="200" spans="1:7" ht="45" customHeight="1" x14ac:dyDescent="0.35">
      <c r="A200" s="3" t="s">
        <v>804</v>
      </c>
      <c r="B200" s="3" t="s">
        <v>3190</v>
      </c>
      <c r="C200" s="3" t="s">
        <v>1209</v>
      </c>
      <c r="D200" s="3" t="s">
        <v>1209</v>
      </c>
      <c r="E200" s="3" t="s">
        <v>1209</v>
      </c>
      <c r="F200" s="3" t="s">
        <v>1209</v>
      </c>
      <c r="G200" s="3" t="s">
        <v>1209</v>
      </c>
    </row>
    <row r="201" spans="1:7" ht="45" customHeight="1" x14ac:dyDescent="0.35">
      <c r="A201" s="3" t="s">
        <v>808</v>
      </c>
      <c r="B201" s="3" t="s">
        <v>3191</v>
      </c>
      <c r="C201" s="3" t="s">
        <v>1209</v>
      </c>
      <c r="D201" s="3" t="s">
        <v>1209</v>
      </c>
      <c r="E201" s="3" t="s">
        <v>1209</v>
      </c>
      <c r="F201" s="3" t="s">
        <v>1209</v>
      </c>
      <c r="G201" s="3" t="s">
        <v>1209</v>
      </c>
    </row>
    <row r="202" spans="1:7" ht="45" customHeight="1" x14ac:dyDescent="0.35">
      <c r="A202" s="3" t="s">
        <v>811</v>
      </c>
      <c r="B202" s="3" t="s">
        <v>3192</v>
      </c>
      <c r="C202" s="3" t="s">
        <v>1209</v>
      </c>
      <c r="D202" s="3" t="s">
        <v>1209</v>
      </c>
      <c r="E202" s="3" t="s">
        <v>1209</v>
      </c>
      <c r="F202" s="3" t="s">
        <v>1209</v>
      </c>
      <c r="G202" s="3" t="s">
        <v>1209</v>
      </c>
    </row>
    <row r="203" spans="1:7" ht="45" customHeight="1" x14ac:dyDescent="0.35">
      <c r="A203" s="3" t="s">
        <v>813</v>
      </c>
      <c r="B203" s="3" t="s">
        <v>3193</v>
      </c>
      <c r="C203" s="3" t="s">
        <v>1209</v>
      </c>
      <c r="D203" s="3" t="s">
        <v>1209</v>
      </c>
      <c r="E203" s="3" t="s">
        <v>1209</v>
      </c>
      <c r="F203" s="3" t="s">
        <v>1209</v>
      </c>
      <c r="G203" s="3" t="s">
        <v>1209</v>
      </c>
    </row>
    <row r="204" spans="1:7" ht="45" customHeight="1" x14ac:dyDescent="0.35">
      <c r="A204" s="3" t="s">
        <v>815</v>
      </c>
      <c r="B204" s="3" t="s">
        <v>3194</v>
      </c>
      <c r="C204" s="3" t="s">
        <v>1209</v>
      </c>
      <c r="D204" s="3" t="s">
        <v>1209</v>
      </c>
      <c r="E204" s="3" t="s">
        <v>1209</v>
      </c>
      <c r="F204" s="3" t="s">
        <v>1209</v>
      </c>
      <c r="G204" s="3" t="s">
        <v>1209</v>
      </c>
    </row>
    <row r="205" spans="1:7" ht="45" customHeight="1" x14ac:dyDescent="0.35">
      <c r="A205" s="3" t="s">
        <v>818</v>
      </c>
      <c r="B205" s="3" t="s">
        <v>3195</v>
      </c>
      <c r="C205" s="3" t="s">
        <v>1209</v>
      </c>
      <c r="D205" s="3" t="s">
        <v>1209</v>
      </c>
      <c r="E205" s="3" t="s">
        <v>1209</v>
      </c>
      <c r="F205" s="3" t="s">
        <v>1209</v>
      </c>
      <c r="G205" s="3" t="s">
        <v>1209</v>
      </c>
    </row>
    <row r="206" spans="1:7" ht="45" customHeight="1" x14ac:dyDescent="0.35">
      <c r="A206" s="3" t="s">
        <v>823</v>
      </c>
      <c r="B206" s="3" t="s">
        <v>3196</v>
      </c>
      <c r="C206" s="3" t="s">
        <v>1209</v>
      </c>
      <c r="D206" s="3" t="s">
        <v>1209</v>
      </c>
      <c r="E206" s="3" t="s">
        <v>1209</v>
      </c>
      <c r="F206" s="3" t="s">
        <v>1209</v>
      </c>
      <c r="G206" s="3" t="s">
        <v>1209</v>
      </c>
    </row>
    <row r="207" spans="1:7" ht="45" customHeight="1" x14ac:dyDescent="0.35">
      <c r="A207" s="3" t="s">
        <v>826</v>
      </c>
      <c r="B207" s="3" t="s">
        <v>3197</v>
      </c>
      <c r="C207" s="3" t="s">
        <v>1209</v>
      </c>
      <c r="D207" s="3" t="s">
        <v>1209</v>
      </c>
      <c r="E207" s="3" t="s">
        <v>1209</v>
      </c>
      <c r="F207" s="3" t="s">
        <v>1209</v>
      </c>
      <c r="G207" s="3" t="s">
        <v>1209</v>
      </c>
    </row>
    <row r="208" spans="1:7" ht="45" customHeight="1" x14ac:dyDescent="0.35">
      <c r="A208" s="3" t="s">
        <v>829</v>
      </c>
      <c r="B208" s="3" t="s">
        <v>3198</v>
      </c>
      <c r="C208" s="3" t="s">
        <v>1209</v>
      </c>
      <c r="D208" s="3" t="s">
        <v>1209</v>
      </c>
      <c r="E208" s="3" t="s">
        <v>1209</v>
      </c>
      <c r="F208" s="3" t="s">
        <v>1209</v>
      </c>
      <c r="G208" s="3" t="s">
        <v>1209</v>
      </c>
    </row>
    <row r="209" spans="1:7" ht="45" customHeight="1" x14ac:dyDescent="0.35">
      <c r="A209" s="3" t="s">
        <v>831</v>
      </c>
      <c r="B209" s="3" t="s">
        <v>3199</v>
      </c>
      <c r="C209" s="3" t="s">
        <v>1209</v>
      </c>
      <c r="D209" s="3" t="s">
        <v>1209</v>
      </c>
      <c r="E209" s="3" t="s">
        <v>1209</v>
      </c>
      <c r="F209" s="3" t="s">
        <v>1209</v>
      </c>
      <c r="G209" s="3" t="s">
        <v>1209</v>
      </c>
    </row>
    <row r="210" spans="1:7" ht="45" customHeight="1" x14ac:dyDescent="0.35">
      <c r="A210" s="3" t="s">
        <v>833</v>
      </c>
      <c r="B210" s="3" t="s">
        <v>3200</v>
      </c>
      <c r="C210" s="3" t="s">
        <v>1209</v>
      </c>
      <c r="D210" s="3" t="s">
        <v>1209</v>
      </c>
      <c r="E210" s="3" t="s">
        <v>1209</v>
      </c>
      <c r="F210" s="3" t="s">
        <v>1209</v>
      </c>
      <c r="G210" s="3" t="s">
        <v>1209</v>
      </c>
    </row>
    <row r="211" spans="1:7" ht="45" customHeight="1" x14ac:dyDescent="0.35">
      <c r="A211" s="3" t="s">
        <v>836</v>
      </c>
      <c r="B211" s="3" t="s">
        <v>3201</v>
      </c>
      <c r="C211" s="3" t="s">
        <v>1209</v>
      </c>
      <c r="D211" s="3" t="s">
        <v>1209</v>
      </c>
      <c r="E211" s="3" t="s">
        <v>1209</v>
      </c>
      <c r="F211" s="3" t="s">
        <v>1209</v>
      </c>
      <c r="G211" s="3" t="s">
        <v>1209</v>
      </c>
    </row>
    <row r="212" spans="1:7" ht="45" customHeight="1" x14ac:dyDescent="0.35">
      <c r="A212" s="3" t="s">
        <v>840</v>
      </c>
      <c r="B212" s="3" t="s">
        <v>3202</v>
      </c>
      <c r="C212" s="3" t="s">
        <v>1209</v>
      </c>
      <c r="D212" s="3" t="s">
        <v>1209</v>
      </c>
      <c r="E212" s="3" t="s">
        <v>1209</v>
      </c>
      <c r="F212" s="3" t="s">
        <v>1209</v>
      </c>
      <c r="G212" s="3" t="s">
        <v>1209</v>
      </c>
    </row>
    <row r="213" spans="1:7" ht="45" customHeight="1" x14ac:dyDescent="0.35">
      <c r="A213" s="3" t="s">
        <v>842</v>
      </c>
      <c r="B213" s="3" t="s">
        <v>3203</v>
      </c>
      <c r="C213" s="3" t="s">
        <v>1209</v>
      </c>
      <c r="D213" s="3" t="s">
        <v>1209</v>
      </c>
      <c r="E213" s="3" t="s">
        <v>1209</v>
      </c>
      <c r="F213" s="3" t="s">
        <v>1209</v>
      </c>
      <c r="G213" s="3" t="s">
        <v>1209</v>
      </c>
    </row>
    <row r="214" spans="1:7" ht="45" customHeight="1" x14ac:dyDescent="0.35">
      <c r="A214" s="3" t="s">
        <v>844</v>
      </c>
      <c r="B214" s="3" t="s">
        <v>3204</v>
      </c>
      <c r="C214" s="3" t="s">
        <v>1209</v>
      </c>
      <c r="D214" s="3" t="s">
        <v>1209</v>
      </c>
      <c r="E214" s="3" t="s">
        <v>1209</v>
      </c>
      <c r="F214" s="3" t="s">
        <v>1209</v>
      </c>
      <c r="G214" s="3" t="s">
        <v>1209</v>
      </c>
    </row>
    <row r="215" spans="1:7" ht="45" customHeight="1" x14ac:dyDescent="0.35">
      <c r="A215" s="3" t="s">
        <v>848</v>
      </c>
      <c r="B215" s="3" t="s">
        <v>3205</v>
      </c>
      <c r="C215" s="3" t="s">
        <v>1209</v>
      </c>
      <c r="D215" s="3" t="s">
        <v>1209</v>
      </c>
      <c r="E215" s="3" t="s">
        <v>1209</v>
      </c>
      <c r="F215" s="3" t="s">
        <v>1209</v>
      </c>
      <c r="G215" s="3" t="s">
        <v>1209</v>
      </c>
    </row>
    <row r="216" spans="1:7" ht="45" customHeight="1" x14ac:dyDescent="0.35">
      <c r="A216" s="3" t="s">
        <v>854</v>
      </c>
      <c r="B216" s="3" t="s">
        <v>3206</v>
      </c>
      <c r="C216" s="3" t="s">
        <v>1209</v>
      </c>
      <c r="D216" s="3" t="s">
        <v>1209</v>
      </c>
      <c r="E216" s="3" t="s">
        <v>1209</v>
      </c>
      <c r="F216" s="3" t="s">
        <v>1209</v>
      </c>
      <c r="G216" s="3" t="s">
        <v>1209</v>
      </c>
    </row>
    <row r="217" spans="1:7" ht="45" customHeight="1" x14ac:dyDescent="0.35">
      <c r="A217" s="3" t="s">
        <v>856</v>
      </c>
      <c r="B217" s="3" t="s">
        <v>3207</v>
      </c>
      <c r="C217" s="3" t="s">
        <v>1209</v>
      </c>
      <c r="D217" s="3" t="s">
        <v>1209</v>
      </c>
      <c r="E217" s="3" t="s">
        <v>1209</v>
      </c>
      <c r="F217" s="3" t="s">
        <v>1209</v>
      </c>
      <c r="G217" s="3" t="s">
        <v>1209</v>
      </c>
    </row>
    <row r="218" spans="1:7" ht="45" customHeight="1" x14ac:dyDescent="0.35">
      <c r="A218" s="3" t="s">
        <v>858</v>
      </c>
      <c r="B218" s="3" t="s">
        <v>3208</v>
      </c>
      <c r="C218" s="3" t="s">
        <v>1209</v>
      </c>
      <c r="D218" s="3" t="s">
        <v>1209</v>
      </c>
      <c r="E218" s="3" t="s">
        <v>1209</v>
      </c>
      <c r="F218" s="3" t="s">
        <v>1209</v>
      </c>
      <c r="G218" s="3" t="s">
        <v>1209</v>
      </c>
    </row>
    <row r="219" spans="1:7" ht="45" customHeight="1" x14ac:dyDescent="0.35">
      <c r="A219" s="3" t="s">
        <v>859</v>
      </c>
      <c r="B219" s="3" t="s">
        <v>3209</v>
      </c>
      <c r="C219" s="3" t="s">
        <v>1209</v>
      </c>
      <c r="D219" s="3" t="s">
        <v>1209</v>
      </c>
      <c r="E219" s="3" t="s">
        <v>1209</v>
      </c>
      <c r="F219" s="3" t="s">
        <v>1209</v>
      </c>
      <c r="G219" s="3" t="s">
        <v>1209</v>
      </c>
    </row>
    <row r="220" spans="1:7" ht="45" customHeight="1" x14ac:dyDescent="0.35">
      <c r="A220" s="3" t="s">
        <v>862</v>
      </c>
      <c r="B220" s="3" t="s">
        <v>3210</v>
      </c>
      <c r="C220" s="3" t="s">
        <v>1209</v>
      </c>
      <c r="D220" s="3" t="s">
        <v>1209</v>
      </c>
      <c r="E220" s="3" t="s">
        <v>1209</v>
      </c>
      <c r="F220" s="3" t="s">
        <v>1209</v>
      </c>
      <c r="G220" s="3" t="s">
        <v>1209</v>
      </c>
    </row>
    <row r="221" spans="1:7" ht="45" customHeight="1" x14ac:dyDescent="0.35">
      <c r="A221" s="3" t="s">
        <v>867</v>
      </c>
      <c r="B221" s="3" t="s">
        <v>3211</v>
      </c>
      <c r="C221" s="3" t="s">
        <v>1209</v>
      </c>
      <c r="D221" s="3" t="s">
        <v>1209</v>
      </c>
      <c r="E221" s="3" t="s">
        <v>1209</v>
      </c>
      <c r="F221" s="3" t="s">
        <v>1209</v>
      </c>
      <c r="G221" s="3" t="s">
        <v>1209</v>
      </c>
    </row>
    <row r="222" spans="1:7" ht="45" customHeight="1" x14ac:dyDescent="0.35">
      <c r="A222" s="3" t="s">
        <v>869</v>
      </c>
      <c r="B222" s="3" t="s">
        <v>3212</v>
      </c>
      <c r="C222" s="3" t="s">
        <v>1209</v>
      </c>
      <c r="D222" s="3" t="s">
        <v>1209</v>
      </c>
      <c r="E222" s="3" t="s">
        <v>1209</v>
      </c>
      <c r="F222" s="3" t="s">
        <v>1209</v>
      </c>
      <c r="G222" s="3" t="s">
        <v>1209</v>
      </c>
    </row>
    <row r="223" spans="1:7" ht="45" customHeight="1" x14ac:dyDescent="0.35">
      <c r="A223" s="3" t="s">
        <v>872</v>
      </c>
      <c r="B223" s="3" t="s">
        <v>3213</v>
      </c>
      <c r="C223" s="3" t="s">
        <v>1209</v>
      </c>
      <c r="D223" s="3" t="s">
        <v>1209</v>
      </c>
      <c r="E223" s="3" t="s">
        <v>1209</v>
      </c>
      <c r="F223" s="3" t="s">
        <v>1209</v>
      </c>
      <c r="G223" s="3" t="s">
        <v>1209</v>
      </c>
    </row>
    <row r="224" spans="1:7" ht="45" customHeight="1" x14ac:dyDescent="0.35">
      <c r="A224" s="3" t="s">
        <v>876</v>
      </c>
      <c r="B224" s="3" t="s">
        <v>3214</v>
      </c>
      <c r="C224" s="3" t="s">
        <v>1209</v>
      </c>
      <c r="D224" s="3" t="s">
        <v>1209</v>
      </c>
      <c r="E224" s="3" t="s">
        <v>1209</v>
      </c>
      <c r="F224" s="3" t="s">
        <v>1209</v>
      </c>
      <c r="G224" s="3" t="s">
        <v>1209</v>
      </c>
    </row>
    <row r="225" spans="1:7" ht="45" customHeight="1" x14ac:dyDescent="0.35">
      <c r="A225" s="3" t="s">
        <v>878</v>
      </c>
      <c r="B225" s="3" t="s">
        <v>3215</v>
      </c>
      <c r="C225" s="3" t="s">
        <v>1209</v>
      </c>
      <c r="D225" s="3" t="s">
        <v>1209</v>
      </c>
      <c r="E225" s="3" t="s">
        <v>1209</v>
      </c>
      <c r="F225" s="3" t="s">
        <v>1209</v>
      </c>
      <c r="G225" s="3" t="s">
        <v>1209</v>
      </c>
    </row>
    <row r="226" spans="1:7" ht="45" customHeight="1" x14ac:dyDescent="0.35">
      <c r="A226" s="3" t="s">
        <v>881</v>
      </c>
      <c r="B226" s="3" t="s">
        <v>3216</v>
      </c>
      <c r="C226" s="3" t="s">
        <v>1209</v>
      </c>
      <c r="D226" s="3" t="s">
        <v>1209</v>
      </c>
      <c r="E226" s="3" t="s">
        <v>1209</v>
      </c>
      <c r="F226" s="3" t="s">
        <v>1209</v>
      </c>
      <c r="G226" s="3" t="s">
        <v>1209</v>
      </c>
    </row>
    <row r="227" spans="1:7" ht="45" customHeight="1" x14ac:dyDescent="0.35">
      <c r="A227" s="3" t="s">
        <v>884</v>
      </c>
      <c r="B227" s="3" t="s">
        <v>3217</v>
      </c>
      <c r="C227" s="3" t="s">
        <v>1209</v>
      </c>
      <c r="D227" s="3" t="s">
        <v>1209</v>
      </c>
      <c r="E227" s="3" t="s">
        <v>1209</v>
      </c>
      <c r="F227" s="3" t="s">
        <v>1209</v>
      </c>
      <c r="G227" s="3" t="s">
        <v>1209</v>
      </c>
    </row>
    <row r="228" spans="1:7" ht="45" customHeight="1" x14ac:dyDescent="0.35">
      <c r="A228" s="3" t="s">
        <v>887</v>
      </c>
      <c r="B228" s="3" t="s">
        <v>3218</v>
      </c>
      <c r="C228" s="3" t="s">
        <v>1209</v>
      </c>
      <c r="D228" s="3" t="s">
        <v>1209</v>
      </c>
      <c r="E228" s="3" t="s">
        <v>1209</v>
      </c>
      <c r="F228" s="3" t="s">
        <v>1209</v>
      </c>
      <c r="G228" s="3" t="s">
        <v>1209</v>
      </c>
    </row>
    <row r="229" spans="1:7" ht="45" customHeight="1" x14ac:dyDescent="0.35">
      <c r="A229" s="3" t="s">
        <v>890</v>
      </c>
      <c r="B229" s="3" t="s">
        <v>3219</v>
      </c>
      <c r="C229" s="3" t="s">
        <v>1209</v>
      </c>
      <c r="D229" s="3" t="s">
        <v>1209</v>
      </c>
      <c r="E229" s="3" t="s">
        <v>1209</v>
      </c>
      <c r="F229" s="3" t="s">
        <v>1209</v>
      </c>
      <c r="G229" s="3" t="s">
        <v>1209</v>
      </c>
    </row>
    <row r="230" spans="1:7" ht="45" customHeight="1" x14ac:dyDescent="0.35">
      <c r="A230" s="3" t="s">
        <v>892</v>
      </c>
      <c r="B230" s="3" t="s">
        <v>3220</v>
      </c>
      <c r="C230" s="3" t="s">
        <v>1209</v>
      </c>
      <c r="D230" s="3" t="s">
        <v>1209</v>
      </c>
      <c r="E230" s="3" t="s">
        <v>1209</v>
      </c>
      <c r="F230" s="3" t="s">
        <v>1209</v>
      </c>
      <c r="G230" s="3" t="s">
        <v>1209</v>
      </c>
    </row>
    <row r="231" spans="1:7" ht="45" customHeight="1" x14ac:dyDescent="0.35">
      <c r="A231" s="3" t="s">
        <v>895</v>
      </c>
      <c r="B231" s="3" t="s">
        <v>3221</v>
      </c>
      <c r="C231" s="3" t="s">
        <v>1209</v>
      </c>
      <c r="D231" s="3" t="s">
        <v>1209</v>
      </c>
      <c r="E231" s="3" t="s">
        <v>1209</v>
      </c>
      <c r="F231" s="3" t="s">
        <v>1209</v>
      </c>
      <c r="G231" s="3" t="s">
        <v>1209</v>
      </c>
    </row>
    <row r="232" spans="1:7" ht="45" customHeight="1" x14ac:dyDescent="0.35">
      <c r="A232" s="3" t="s">
        <v>897</v>
      </c>
      <c r="B232" s="3" t="s">
        <v>3222</v>
      </c>
      <c r="C232" s="3" t="s">
        <v>1209</v>
      </c>
      <c r="D232" s="3" t="s">
        <v>1209</v>
      </c>
      <c r="E232" s="3" t="s">
        <v>1209</v>
      </c>
      <c r="F232" s="3" t="s">
        <v>1209</v>
      </c>
      <c r="G232" s="3" t="s">
        <v>1209</v>
      </c>
    </row>
    <row r="233" spans="1:7" ht="45" customHeight="1" x14ac:dyDescent="0.35">
      <c r="A233" s="3" t="s">
        <v>899</v>
      </c>
      <c r="B233" s="3" t="s">
        <v>3223</v>
      </c>
      <c r="C233" s="3" t="s">
        <v>1209</v>
      </c>
      <c r="D233" s="3" t="s">
        <v>1209</v>
      </c>
      <c r="E233" s="3" t="s">
        <v>1209</v>
      </c>
      <c r="F233" s="3" t="s">
        <v>1209</v>
      </c>
      <c r="G233" s="3" t="s">
        <v>1209</v>
      </c>
    </row>
    <row r="234" spans="1:7" ht="45" customHeight="1" x14ac:dyDescent="0.35">
      <c r="A234" s="3" t="s">
        <v>901</v>
      </c>
      <c r="B234" s="3" t="s">
        <v>3224</v>
      </c>
      <c r="C234" s="3" t="s">
        <v>1209</v>
      </c>
      <c r="D234" s="3" t="s">
        <v>1209</v>
      </c>
      <c r="E234" s="3" t="s">
        <v>1209</v>
      </c>
      <c r="F234" s="3" t="s">
        <v>1209</v>
      </c>
      <c r="G234" s="3" t="s">
        <v>1209</v>
      </c>
    </row>
    <row r="235" spans="1:7" ht="45" customHeight="1" x14ac:dyDescent="0.35">
      <c r="A235" s="3" t="s">
        <v>905</v>
      </c>
      <c r="B235" s="3" t="s">
        <v>3225</v>
      </c>
      <c r="C235" s="3" t="s">
        <v>1209</v>
      </c>
      <c r="D235" s="3" t="s">
        <v>1209</v>
      </c>
      <c r="E235" s="3" t="s">
        <v>1209</v>
      </c>
      <c r="F235" s="3" t="s">
        <v>1209</v>
      </c>
      <c r="G235" s="3" t="s">
        <v>1209</v>
      </c>
    </row>
    <row r="236" spans="1:7" ht="45" customHeight="1" x14ac:dyDescent="0.35">
      <c r="A236" s="3" t="s">
        <v>908</v>
      </c>
      <c r="B236" s="3" t="s">
        <v>3226</v>
      </c>
      <c r="C236" s="3" t="s">
        <v>1209</v>
      </c>
      <c r="D236" s="3" t="s">
        <v>1209</v>
      </c>
      <c r="E236" s="3" t="s">
        <v>1209</v>
      </c>
      <c r="F236" s="3" t="s">
        <v>1209</v>
      </c>
      <c r="G236" s="3" t="s">
        <v>1209</v>
      </c>
    </row>
    <row r="237" spans="1:7" ht="45" customHeight="1" x14ac:dyDescent="0.35">
      <c r="A237" s="3" t="s">
        <v>909</v>
      </c>
      <c r="B237" s="3" t="s">
        <v>3227</v>
      </c>
      <c r="C237" s="3" t="s">
        <v>1209</v>
      </c>
      <c r="D237" s="3" t="s">
        <v>1209</v>
      </c>
      <c r="E237" s="3" t="s">
        <v>1209</v>
      </c>
      <c r="F237" s="3" t="s">
        <v>1209</v>
      </c>
      <c r="G237" s="3" t="s">
        <v>1209</v>
      </c>
    </row>
    <row r="238" spans="1:7" ht="45" customHeight="1" x14ac:dyDescent="0.35">
      <c r="A238" s="3" t="s">
        <v>912</v>
      </c>
      <c r="B238" s="3" t="s">
        <v>3228</v>
      </c>
      <c r="C238" s="3" t="s">
        <v>1209</v>
      </c>
      <c r="D238" s="3" t="s">
        <v>1209</v>
      </c>
      <c r="E238" s="3" t="s">
        <v>1209</v>
      </c>
      <c r="F238" s="3" t="s">
        <v>1209</v>
      </c>
      <c r="G238" s="3" t="s">
        <v>1209</v>
      </c>
    </row>
    <row r="239" spans="1:7" ht="45" customHeight="1" x14ac:dyDescent="0.35">
      <c r="A239" s="3" t="s">
        <v>914</v>
      </c>
      <c r="B239" s="3" t="s">
        <v>3229</v>
      </c>
      <c r="C239" s="3" t="s">
        <v>1209</v>
      </c>
      <c r="D239" s="3" t="s">
        <v>1209</v>
      </c>
      <c r="E239" s="3" t="s">
        <v>1209</v>
      </c>
      <c r="F239" s="3" t="s">
        <v>1209</v>
      </c>
      <c r="G239" s="3" t="s">
        <v>1209</v>
      </c>
    </row>
    <row r="240" spans="1:7" ht="45" customHeight="1" x14ac:dyDescent="0.35">
      <c r="A240" s="3" t="s">
        <v>917</v>
      </c>
      <c r="B240" s="3" t="s">
        <v>3230</v>
      </c>
      <c r="C240" s="3" t="s">
        <v>1209</v>
      </c>
      <c r="D240" s="3" t="s">
        <v>1209</v>
      </c>
      <c r="E240" s="3" t="s">
        <v>1209</v>
      </c>
      <c r="F240" s="3" t="s">
        <v>1209</v>
      </c>
      <c r="G240" s="3" t="s">
        <v>1209</v>
      </c>
    </row>
    <row r="241" spans="1:7" ht="45" customHeight="1" x14ac:dyDescent="0.35">
      <c r="A241" s="3" t="s">
        <v>919</v>
      </c>
      <c r="B241" s="3" t="s">
        <v>3231</v>
      </c>
      <c r="C241" s="3" t="s">
        <v>1209</v>
      </c>
      <c r="D241" s="3" t="s">
        <v>1209</v>
      </c>
      <c r="E241" s="3" t="s">
        <v>1209</v>
      </c>
      <c r="F241" s="3" t="s">
        <v>1209</v>
      </c>
      <c r="G241" s="3" t="s">
        <v>1209</v>
      </c>
    </row>
    <row r="242" spans="1:7" ht="45" customHeight="1" x14ac:dyDescent="0.35">
      <c r="A242" s="3" t="s">
        <v>920</v>
      </c>
      <c r="B242" s="3" t="s">
        <v>3232</v>
      </c>
      <c r="C242" s="3" t="s">
        <v>1209</v>
      </c>
      <c r="D242" s="3" t="s">
        <v>1209</v>
      </c>
      <c r="E242" s="3" t="s">
        <v>1209</v>
      </c>
      <c r="F242" s="3" t="s">
        <v>1209</v>
      </c>
      <c r="G242" s="3" t="s">
        <v>1209</v>
      </c>
    </row>
    <row r="243" spans="1:7" ht="45" customHeight="1" x14ac:dyDescent="0.35">
      <c r="A243" s="3" t="s">
        <v>922</v>
      </c>
      <c r="B243" s="3" t="s">
        <v>3233</v>
      </c>
      <c r="C243" s="3" t="s">
        <v>1209</v>
      </c>
      <c r="D243" s="3" t="s">
        <v>1209</v>
      </c>
      <c r="E243" s="3" t="s">
        <v>1209</v>
      </c>
      <c r="F243" s="3" t="s">
        <v>1209</v>
      </c>
      <c r="G243" s="3" t="s">
        <v>1209</v>
      </c>
    </row>
    <row r="244" spans="1:7" ht="45" customHeight="1" x14ac:dyDescent="0.35">
      <c r="A244" s="3" t="s">
        <v>925</v>
      </c>
      <c r="B244" s="3" t="s">
        <v>3234</v>
      </c>
      <c r="C244" s="3" t="s">
        <v>1209</v>
      </c>
      <c r="D244" s="3" t="s">
        <v>1209</v>
      </c>
      <c r="E244" s="3" t="s">
        <v>1209</v>
      </c>
      <c r="F244" s="3" t="s">
        <v>1209</v>
      </c>
      <c r="G244" s="3" t="s">
        <v>1209</v>
      </c>
    </row>
    <row r="245" spans="1:7" ht="45" customHeight="1" x14ac:dyDescent="0.35">
      <c r="A245" s="3" t="s">
        <v>928</v>
      </c>
      <c r="B245" s="3" t="s">
        <v>3235</v>
      </c>
      <c r="C245" s="3" t="s">
        <v>1209</v>
      </c>
      <c r="D245" s="3" t="s">
        <v>1209</v>
      </c>
      <c r="E245" s="3" t="s">
        <v>1209</v>
      </c>
      <c r="F245" s="3" t="s">
        <v>1209</v>
      </c>
      <c r="G245" s="3" t="s">
        <v>1209</v>
      </c>
    </row>
    <row r="246" spans="1:7" ht="45" customHeight="1" x14ac:dyDescent="0.35">
      <c r="A246" s="3" t="s">
        <v>932</v>
      </c>
      <c r="B246" s="3" t="s">
        <v>3236</v>
      </c>
      <c r="C246" s="3" t="s">
        <v>1209</v>
      </c>
      <c r="D246" s="3" t="s">
        <v>1209</v>
      </c>
      <c r="E246" s="3" t="s">
        <v>1209</v>
      </c>
      <c r="F246" s="3" t="s">
        <v>1209</v>
      </c>
      <c r="G246" s="3" t="s">
        <v>1209</v>
      </c>
    </row>
    <row r="247" spans="1:7" ht="45" customHeight="1" x14ac:dyDescent="0.35">
      <c r="A247" s="3" t="s">
        <v>934</v>
      </c>
      <c r="B247" s="3" t="s">
        <v>3237</v>
      </c>
      <c r="C247" s="3" t="s">
        <v>1209</v>
      </c>
      <c r="D247" s="3" t="s">
        <v>1209</v>
      </c>
      <c r="E247" s="3" t="s">
        <v>1209</v>
      </c>
      <c r="F247" s="3" t="s">
        <v>1209</v>
      </c>
      <c r="G247" s="3" t="s">
        <v>1209</v>
      </c>
    </row>
    <row r="248" spans="1:7" ht="45" customHeight="1" x14ac:dyDescent="0.35">
      <c r="A248" s="3" t="s">
        <v>936</v>
      </c>
      <c r="B248" s="3" t="s">
        <v>3238</v>
      </c>
      <c r="C248" s="3" t="s">
        <v>1209</v>
      </c>
      <c r="D248" s="3" t="s">
        <v>1209</v>
      </c>
      <c r="E248" s="3" t="s">
        <v>1209</v>
      </c>
      <c r="F248" s="3" t="s">
        <v>1209</v>
      </c>
      <c r="G248" s="3" t="s">
        <v>1209</v>
      </c>
    </row>
    <row r="249" spans="1:7" ht="45" customHeight="1" x14ac:dyDescent="0.35">
      <c r="A249" s="3" t="s">
        <v>937</v>
      </c>
      <c r="B249" s="3" t="s">
        <v>3239</v>
      </c>
      <c r="C249" s="3" t="s">
        <v>1209</v>
      </c>
      <c r="D249" s="3" t="s">
        <v>1209</v>
      </c>
      <c r="E249" s="3" t="s">
        <v>1209</v>
      </c>
      <c r="F249" s="3" t="s">
        <v>1209</v>
      </c>
      <c r="G249" s="3" t="s">
        <v>1209</v>
      </c>
    </row>
    <row r="250" spans="1:7" ht="45" customHeight="1" x14ac:dyDescent="0.35">
      <c r="A250" s="3" t="s">
        <v>940</v>
      </c>
      <c r="B250" s="3" t="s">
        <v>3240</v>
      </c>
      <c r="C250" s="3" t="s">
        <v>1209</v>
      </c>
      <c r="D250" s="3" t="s">
        <v>1209</v>
      </c>
      <c r="E250" s="3" t="s">
        <v>1209</v>
      </c>
      <c r="F250" s="3" t="s">
        <v>1209</v>
      </c>
      <c r="G250" s="3" t="s">
        <v>1209</v>
      </c>
    </row>
    <row r="251" spans="1:7" ht="45" customHeight="1" x14ac:dyDescent="0.35">
      <c r="A251" s="3" t="s">
        <v>942</v>
      </c>
      <c r="B251" s="3" t="s">
        <v>3241</v>
      </c>
      <c r="C251" s="3" t="s">
        <v>1209</v>
      </c>
      <c r="D251" s="3" t="s">
        <v>1209</v>
      </c>
      <c r="E251" s="3" t="s">
        <v>1209</v>
      </c>
      <c r="F251" s="3" t="s">
        <v>1209</v>
      </c>
      <c r="G251" s="3" t="s">
        <v>1209</v>
      </c>
    </row>
    <row r="252" spans="1:7" ht="45" customHeight="1" x14ac:dyDescent="0.35">
      <c r="A252" s="3" t="s">
        <v>943</v>
      </c>
      <c r="B252" s="3" t="s">
        <v>3242</v>
      </c>
      <c r="C252" s="3" t="s">
        <v>1209</v>
      </c>
      <c r="D252" s="3" t="s">
        <v>1209</v>
      </c>
      <c r="E252" s="3" t="s">
        <v>1209</v>
      </c>
      <c r="F252" s="3" t="s">
        <v>1209</v>
      </c>
      <c r="G252" s="3" t="s">
        <v>1209</v>
      </c>
    </row>
    <row r="253" spans="1:7" ht="45" customHeight="1" x14ac:dyDescent="0.35">
      <c r="A253" s="3" t="s">
        <v>945</v>
      </c>
      <c r="B253" s="3" t="s">
        <v>3243</v>
      </c>
      <c r="C253" s="3" t="s">
        <v>1209</v>
      </c>
      <c r="D253" s="3" t="s">
        <v>1209</v>
      </c>
      <c r="E253" s="3" t="s">
        <v>1209</v>
      </c>
      <c r="F253" s="3" t="s">
        <v>1209</v>
      </c>
      <c r="G253" s="3" t="s">
        <v>1209</v>
      </c>
    </row>
    <row r="254" spans="1:7" ht="45" customHeight="1" x14ac:dyDescent="0.35">
      <c r="A254" s="3" t="s">
        <v>947</v>
      </c>
      <c r="B254" s="3" t="s">
        <v>3244</v>
      </c>
      <c r="C254" s="3" t="s">
        <v>1209</v>
      </c>
      <c r="D254" s="3" t="s">
        <v>1209</v>
      </c>
      <c r="E254" s="3" t="s">
        <v>1209</v>
      </c>
      <c r="F254" s="3" t="s">
        <v>1209</v>
      </c>
      <c r="G254" s="3" t="s">
        <v>1209</v>
      </c>
    </row>
    <row r="255" spans="1:7" ht="45" customHeight="1" x14ac:dyDescent="0.35">
      <c r="A255" s="3" t="s">
        <v>950</v>
      </c>
      <c r="B255" s="3" t="s">
        <v>3245</v>
      </c>
      <c r="C255" s="3" t="s">
        <v>1209</v>
      </c>
      <c r="D255" s="3" t="s">
        <v>1209</v>
      </c>
      <c r="E255" s="3" t="s">
        <v>1209</v>
      </c>
      <c r="F255" s="3" t="s">
        <v>1209</v>
      </c>
      <c r="G255" s="3" t="s">
        <v>1209</v>
      </c>
    </row>
    <row r="256" spans="1:7" ht="45" customHeight="1" x14ac:dyDescent="0.35">
      <c r="A256" s="3" t="s">
        <v>953</v>
      </c>
      <c r="B256" s="3" t="s">
        <v>3246</v>
      </c>
      <c r="C256" s="3" t="s">
        <v>1209</v>
      </c>
      <c r="D256" s="3" t="s">
        <v>1209</v>
      </c>
      <c r="E256" s="3" t="s">
        <v>1209</v>
      </c>
      <c r="F256" s="3" t="s">
        <v>1209</v>
      </c>
      <c r="G256" s="3" t="s">
        <v>1209</v>
      </c>
    </row>
    <row r="257" spans="1:7" ht="45" customHeight="1" x14ac:dyDescent="0.35">
      <c r="A257" s="3" t="s">
        <v>955</v>
      </c>
      <c r="B257" s="3" t="s">
        <v>3247</v>
      </c>
      <c r="C257" s="3" t="s">
        <v>1209</v>
      </c>
      <c r="D257" s="3" t="s">
        <v>1209</v>
      </c>
      <c r="E257" s="3" t="s">
        <v>1209</v>
      </c>
      <c r="F257" s="3" t="s">
        <v>1209</v>
      </c>
      <c r="G257" s="3" t="s">
        <v>1209</v>
      </c>
    </row>
    <row r="258" spans="1:7" ht="45" customHeight="1" x14ac:dyDescent="0.35">
      <c r="A258" s="3" t="s">
        <v>958</v>
      </c>
      <c r="B258" s="3" t="s">
        <v>3248</v>
      </c>
      <c r="C258" s="3" t="s">
        <v>1209</v>
      </c>
      <c r="D258" s="3" t="s">
        <v>1209</v>
      </c>
      <c r="E258" s="3" t="s">
        <v>1209</v>
      </c>
      <c r="F258" s="3" t="s">
        <v>1209</v>
      </c>
      <c r="G258" s="3" t="s">
        <v>1209</v>
      </c>
    </row>
    <row r="259" spans="1:7" ht="45" customHeight="1" x14ac:dyDescent="0.35">
      <c r="A259" s="3" t="s">
        <v>960</v>
      </c>
      <c r="B259" s="3" t="s">
        <v>3249</v>
      </c>
      <c r="C259" s="3" t="s">
        <v>1209</v>
      </c>
      <c r="D259" s="3" t="s">
        <v>1209</v>
      </c>
      <c r="E259" s="3" t="s">
        <v>1209</v>
      </c>
      <c r="F259" s="3" t="s">
        <v>1209</v>
      </c>
      <c r="G259" s="3" t="s">
        <v>1209</v>
      </c>
    </row>
    <row r="260" spans="1:7" ht="45" customHeight="1" x14ac:dyDescent="0.35">
      <c r="A260" s="3" t="s">
        <v>962</v>
      </c>
      <c r="B260" s="3" t="s">
        <v>3250</v>
      </c>
      <c r="C260" s="3" t="s">
        <v>1209</v>
      </c>
      <c r="D260" s="3" t="s">
        <v>1209</v>
      </c>
      <c r="E260" s="3" t="s">
        <v>1209</v>
      </c>
      <c r="F260" s="3" t="s">
        <v>1209</v>
      </c>
      <c r="G260" s="3" t="s">
        <v>1209</v>
      </c>
    </row>
    <row r="261" spans="1:7" ht="45" customHeight="1" x14ac:dyDescent="0.35">
      <c r="A261" s="3" t="s">
        <v>963</v>
      </c>
      <c r="B261" s="3" t="s">
        <v>3251</v>
      </c>
      <c r="C261" s="3" t="s">
        <v>1209</v>
      </c>
      <c r="D261" s="3" t="s">
        <v>1209</v>
      </c>
      <c r="E261" s="3" t="s">
        <v>1209</v>
      </c>
      <c r="F261" s="3" t="s">
        <v>1209</v>
      </c>
      <c r="G261" s="3" t="s">
        <v>1209</v>
      </c>
    </row>
    <row r="262" spans="1:7" ht="45" customHeight="1" x14ac:dyDescent="0.35">
      <c r="A262" s="3" t="s">
        <v>966</v>
      </c>
      <c r="B262" s="3" t="s">
        <v>3252</v>
      </c>
      <c r="C262" s="3" t="s">
        <v>1209</v>
      </c>
      <c r="D262" s="3" t="s">
        <v>1209</v>
      </c>
      <c r="E262" s="3" t="s">
        <v>1209</v>
      </c>
      <c r="F262" s="3" t="s">
        <v>1209</v>
      </c>
      <c r="G262" s="3" t="s">
        <v>1209</v>
      </c>
    </row>
    <row r="263" spans="1:7" ht="45" customHeight="1" x14ac:dyDescent="0.35">
      <c r="A263" s="3" t="s">
        <v>969</v>
      </c>
      <c r="B263" s="3" t="s">
        <v>3253</v>
      </c>
      <c r="C263" s="3" t="s">
        <v>1209</v>
      </c>
      <c r="D263" s="3" t="s">
        <v>1209</v>
      </c>
      <c r="E263" s="3" t="s">
        <v>1209</v>
      </c>
      <c r="F263" s="3" t="s">
        <v>1209</v>
      </c>
      <c r="G263" s="3" t="s">
        <v>1209</v>
      </c>
    </row>
    <row r="264" spans="1:7" ht="45" customHeight="1" x14ac:dyDescent="0.35">
      <c r="A264" s="3" t="s">
        <v>971</v>
      </c>
      <c r="B264" s="3" t="s">
        <v>3254</v>
      </c>
      <c r="C264" s="3" t="s">
        <v>1209</v>
      </c>
      <c r="D264" s="3" t="s">
        <v>1209</v>
      </c>
      <c r="E264" s="3" t="s">
        <v>1209</v>
      </c>
      <c r="F264" s="3" t="s">
        <v>1209</v>
      </c>
      <c r="G264" s="3" t="s">
        <v>1209</v>
      </c>
    </row>
    <row r="265" spans="1:7" ht="45" customHeight="1" x14ac:dyDescent="0.35">
      <c r="A265" s="3" t="s">
        <v>974</v>
      </c>
      <c r="B265" s="3" t="s">
        <v>3255</v>
      </c>
      <c r="C265" s="3" t="s">
        <v>1209</v>
      </c>
      <c r="D265" s="3" t="s">
        <v>1209</v>
      </c>
      <c r="E265" s="3" t="s">
        <v>1209</v>
      </c>
      <c r="F265" s="3" t="s">
        <v>1209</v>
      </c>
      <c r="G265" s="3" t="s">
        <v>1209</v>
      </c>
    </row>
    <row r="266" spans="1:7" ht="45" customHeight="1" x14ac:dyDescent="0.35">
      <c r="A266" s="3" t="s">
        <v>977</v>
      </c>
      <c r="B266" s="3" t="s">
        <v>3256</v>
      </c>
      <c r="C266" s="3" t="s">
        <v>1209</v>
      </c>
      <c r="D266" s="3" t="s">
        <v>1209</v>
      </c>
      <c r="E266" s="3" t="s">
        <v>1209</v>
      </c>
      <c r="F266" s="3" t="s">
        <v>1209</v>
      </c>
      <c r="G266" s="3" t="s">
        <v>1209</v>
      </c>
    </row>
    <row r="267" spans="1:7" ht="45" customHeight="1" x14ac:dyDescent="0.35">
      <c r="A267" s="3" t="s">
        <v>979</v>
      </c>
      <c r="B267" s="3" t="s">
        <v>3257</v>
      </c>
      <c r="C267" s="3" t="s">
        <v>1209</v>
      </c>
      <c r="D267" s="3" t="s">
        <v>1209</v>
      </c>
      <c r="E267" s="3" t="s">
        <v>1209</v>
      </c>
      <c r="F267" s="3" t="s">
        <v>1209</v>
      </c>
      <c r="G267" s="3" t="s">
        <v>1209</v>
      </c>
    </row>
    <row r="268" spans="1:7" ht="45" customHeight="1" x14ac:dyDescent="0.35">
      <c r="A268" s="3" t="s">
        <v>982</v>
      </c>
      <c r="B268" s="3" t="s">
        <v>3258</v>
      </c>
      <c r="C268" s="3" t="s">
        <v>1209</v>
      </c>
      <c r="D268" s="3" t="s">
        <v>1209</v>
      </c>
      <c r="E268" s="3" t="s">
        <v>1209</v>
      </c>
      <c r="F268" s="3" t="s">
        <v>1209</v>
      </c>
      <c r="G268" s="3" t="s">
        <v>1209</v>
      </c>
    </row>
    <row r="269" spans="1:7" ht="45" customHeight="1" x14ac:dyDescent="0.35">
      <c r="A269" s="3" t="s">
        <v>984</v>
      </c>
      <c r="B269" s="3" t="s">
        <v>3259</v>
      </c>
      <c r="C269" s="3" t="s">
        <v>1209</v>
      </c>
      <c r="D269" s="3" t="s">
        <v>1209</v>
      </c>
      <c r="E269" s="3" t="s">
        <v>1209</v>
      </c>
      <c r="F269" s="3" t="s">
        <v>1209</v>
      </c>
      <c r="G269" s="3" t="s">
        <v>1209</v>
      </c>
    </row>
    <row r="270" spans="1:7" ht="45" customHeight="1" x14ac:dyDescent="0.35">
      <c r="A270" s="3" t="s">
        <v>985</v>
      </c>
      <c r="B270" s="3" t="s">
        <v>3260</v>
      </c>
      <c r="C270" s="3" t="s">
        <v>1209</v>
      </c>
      <c r="D270" s="3" t="s">
        <v>1209</v>
      </c>
      <c r="E270" s="3" t="s">
        <v>1209</v>
      </c>
      <c r="F270" s="3" t="s">
        <v>1209</v>
      </c>
      <c r="G270" s="3" t="s">
        <v>1209</v>
      </c>
    </row>
    <row r="271" spans="1:7" ht="45" customHeight="1" x14ac:dyDescent="0.35">
      <c r="A271" s="3" t="s">
        <v>987</v>
      </c>
      <c r="B271" s="3" t="s">
        <v>3261</v>
      </c>
      <c r="C271" s="3" t="s">
        <v>1209</v>
      </c>
      <c r="D271" s="3" t="s">
        <v>1209</v>
      </c>
      <c r="E271" s="3" t="s">
        <v>1209</v>
      </c>
      <c r="F271" s="3" t="s">
        <v>1209</v>
      </c>
      <c r="G271" s="3" t="s">
        <v>1209</v>
      </c>
    </row>
    <row r="272" spans="1:7" ht="45" customHeight="1" x14ac:dyDescent="0.35">
      <c r="A272" s="3" t="s">
        <v>988</v>
      </c>
      <c r="B272" s="3" t="s">
        <v>3262</v>
      </c>
      <c r="C272" s="3" t="s">
        <v>1209</v>
      </c>
      <c r="D272" s="3" t="s">
        <v>1209</v>
      </c>
      <c r="E272" s="3" t="s">
        <v>1209</v>
      </c>
      <c r="F272" s="3" t="s">
        <v>1209</v>
      </c>
      <c r="G272" s="3" t="s">
        <v>1209</v>
      </c>
    </row>
    <row r="273" spans="1:7" ht="45" customHeight="1" x14ac:dyDescent="0.35">
      <c r="A273" s="3" t="s">
        <v>990</v>
      </c>
      <c r="B273" s="3" t="s">
        <v>3263</v>
      </c>
      <c r="C273" s="3" t="s">
        <v>1209</v>
      </c>
      <c r="D273" s="3" t="s">
        <v>1209</v>
      </c>
      <c r="E273" s="3" t="s">
        <v>1209</v>
      </c>
      <c r="F273" s="3" t="s">
        <v>1209</v>
      </c>
      <c r="G273" s="3" t="s">
        <v>1209</v>
      </c>
    </row>
    <row r="274" spans="1:7" ht="45" customHeight="1" x14ac:dyDescent="0.35">
      <c r="A274" s="3" t="s">
        <v>993</v>
      </c>
      <c r="B274" s="3" t="s">
        <v>3264</v>
      </c>
      <c r="C274" s="3" t="s">
        <v>1209</v>
      </c>
      <c r="D274" s="3" t="s">
        <v>1209</v>
      </c>
      <c r="E274" s="3" t="s">
        <v>1209</v>
      </c>
      <c r="F274" s="3" t="s">
        <v>1209</v>
      </c>
      <c r="G274" s="3" t="s">
        <v>1209</v>
      </c>
    </row>
    <row r="275" spans="1:7" ht="45" customHeight="1" x14ac:dyDescent="0.35">
      <c r="A275" s="3" t="s">
        <v>995</v>
      </c>
      <c r="B275" s="3" t="s">
        <v>3265</v>
      </c>
      <c r="C275" s="3" t="s">
        <v>1209</v>
      </c>
      <c r="D275" s="3" t="s">
        <v>1209</v>
      </c>
      <c r="E275" s="3" t="s">
        <v>1209</v>
      </c>
      <c r="F275" s="3" t="s">
        <v>1209</v>
      </c>
      <c r="G275" s="3" t="s">
        <v>1209</v>
      </c>
    </row>
    <row r="276" spans="1:7" ht="45" customHeight="1" x14ac:dyDescent="0.35">
      <c r="A276" s="3" t="s">
        <v>1001</v>
      </c>
      <c r="B276" s="3" t="s">
        <v>3266</v>
      </c>
      <c r="C276" s="3" t="s">
        <v>1209</v>
      </c>
      <c r="D276" s="3" t="s">
        <v>1209</v>
      </c>
      <c r="E276" s="3" t="s">
        <v>1209</v>
      </c>
      <c r="F276" s="3" t="s">
        <v>1209</v>
      </c>
      <c r="G276" s="3" t="s">
        <v>1209</v>
      </c>
    </row>
    <row r="277" spans="1:7" ht="45" customHeight="1" x14ac:dyDescent="0.35">
      <c r="A277" s="3" t="s">
        <v>1003</v>
      </c>
      <c r="B277" s="3" t="s">
        <v>3267</v>
      </c>
      <c r="C277" s="3" t="s">
        <v>1209</v>
      </c>
      <c r="D277" s="3" t="s">
        <v>1209</v>
      </c>
      <c r="E277" s="3" t="s">
        <v>1209</v>
      </c>
      <c r="F277" s="3" t="s">
        <v>1209</v>
      </c>
      <c r="G277" s="3" t="s">
        <v>1209</v>
      </c>
    </row>
    <row r="278" spans="1:7" ht="45" customHeight="1" x14ac:dyDescent="0.35">
      <c r="A278" s="3" t="s">
        <v>1005</v>
      </c>
      <c r="B278" s="3" t="s">
        <v>3268</v>
      </c>
      <c r="C278" s="3" t="s">
        <v>1209</v>
      </c>
      <c r="D278" s="3" t="s">
        <v>1209</v>
      </c>
      <c r="E278" s="3" t="s">
        <v>1209</v>
      </c>
      <c r="F278" s="3" t="s">
        <v>1209</v>
      </c>
      <c r="G278" s="3" t="s">
        <v>1209</v>
      </c>
    </row>
    <row r="279" spans="1:7" ht="45" customHeight="1" x14ac:dyDescent="0.35">
      <c r="A279" s="3" t="s">
        <v>1008</v>
      </c>
      <c r="B279" s="3" t="s">
        <v>3269</v>
      </c>
      <c r="C279" s="3" t="s">
        <v>1209</v>
      </c>
      <c r="D279" s="3" t="s">
        <v>1209</v>
      </c>
      <c r="E279" s="3" t="s">
        <v>1209</v>
      </c>
      <c r="F279" s="3" t="s">
        <v>1209</v>
      </c>
      <c r="G279" s="3" t="s">
        <v>1209</v>
      </c>
    </row>
    <row r="280" spans="1:7" ht="45" customHeight="1" x14ac:dyDescent="0.35">
      <c r="A280" s="3" t="s">
        <v>1010</v>
      </c>
      <c r="B280" s="3" t="s">
        <v>3270</v>
      </c>
      <c r="C280" s="3" t="s">
        <v>1209</v>
      </c>
      <c r="D280" s="3" t="s">
        <v>1209</v>
      </c>
      <c r="E280" s="3" t="s">
        <v>1209</v>
      </c>
      <c r="F280" s="3" t="s">
        <v>1209</v>
      </c>
      <c r="G280" s="3" t="s">
        <v>1209</v>
      </c>
    </row>
    <row r="281" spans="1:7" ht="45" customHeight="1" x14ac:dyDescent="0.35">
      <c r="A281" s="3" t="s">
        <v>1012</v>
      </c>
      <c r="B281" s="3" t="s">
        <v>3271</v>
      </c>
      <c r="C281" s="3" t="s">
        <v>1209</v>
      </c>
      <c r="D281" s="3" t="s">
        <v>1209</v>
      </c>
      <c r="E281" s="3" t="s">
        <v>1209</v>
      </c>
      <c r="F281" s="3" t="s">
        <v>1209</v>
      </c>
      <c r="G281" s="3" t="s">
        <v>1209</v>
      </c>
    </row>
    <row r="282" spans="1:7" ht="45" customHeight="1" x14ac:dyDescent="0.35">
      <c r="A282" s="3" t="s">
        <v>1016</v>
      </c>
      <c r="B282" s="3" t="s">
        <v>3272</v>
      </c>
      <c r="C282" s="3" t="s">
        <v>1209</v>
      </c>
      <c r="D282" s="3" t="s">
        <v>1209</v>
      </c>
      <c r="E282" s="3" t="s">
        <v>1209</v>
      </c>
      <c r="F282" s="3" t="s">
        <v>1209</v>
      </c>
      <c r="G282" s="3" t="s">
        <v>1209</v>
      </c>
    </row>
    <row r="283" spans="1:7" ht="45" customHeight="1" x14ac:dyDescent="0.35">
      <c r="A283" s="3" t="s">
        <v>1018</v>
      </c>
      <c r="B283" s="3" t="s">
        <v>3273</v>
      </c>
      <c r="C283" s="3" t="s">
        <v>1209</v>
      </c>
      <c r="D283" s="3" t="s">
        <v>1209</v>
      </c>
      <c r="E283" s="3" t="s">
        <v>1209</v>
      </c>
      <c r="F283" s="3" t="s">
        <v>1209</v>
      </c>
      <c r="G283" s="3" t="s">
        <v>1209</v>
      </c>
    </row>
    <row r="284" spans="1:7" ht="45" customHeight="1" x14ac:dyDescent="0.35">
      <c r="A284" s="3" t="s">
        <v>1022</v>
      </c>
      <c r="B284" s="3" t="s">
        <v>3274</v>
      </c>
      <c r="C284" s="3" t="s">
        <v>1209</v>
      </c>
      <c r="D284" s="3" t="s">
        <v>1209</v>
      </c>
      <c r="E284" s="3" t="s">
        <v>1209</v>
      </c>
      <c r="F284" s="3" t="s">
        <v>1209</v>
      </c>
      <c r="G284" s="3" t="s">
        <v>1209</v>
      </c>
    </row>
    <row r="285" spans="1:7" ht="45" customHeight="1" x14ac:dyDescent="0.35">
      <c r="A285" s="3" t="s">
        <v>1023</v>
      </c>
      <c r="B285" s="3" t="s">
        <v>3275</v>
      </c>
      <c r="C285" s="3" t="s">
        <v>1209</v>
      </c>
      <c r="D285" s="3" t="s">
        <v>1209</v>
      </c>
      <c r="E285" s="3" t="s">
        <v>1209</v>
      </c>
      <c r="F285" s="3" t="s">
        <v>1209</v>
      </c>
      <c r="G285" s="3" t="s">
        <v>1209</v>
      </c>
    </row>
    <row r="286" spans="1:7" ht="45" customHeight="1" x14ac:dyDescent="0.35">
      <c r="A286" s="3" t="s">
        <v>1024</v>
      </c>
      <c r="B286" s="3" t="s">
        <v>3276</v>
      </c>
      <c r="C286" s="3" t="s">
        <v>1209</v>
      </c>
      <c r="D286" s="3" t="s">
        <v>1209</v>
      </c>
      <c r="E286" s="3" t="s">
        <v>1209</v>
      </c>
      <c r="F286" s="3" t="s">
        <v>1209</v>
      </c>
      <c r="G286" s="3" t="s">
        <v>1209</v>
      </c>
    </row>
    <row r="287" spans="1:7" ht="45" customHeight="1" x14ac:dyDescent="0.35">
      <c r="A287" s="3" t="s">
        <v>1025</v>
      </c>
      <c r="B287" s="3" t="s">
        <v>3277</v>
      </c>
      <c r="C287" s="3" t="s">
        <v>1209</v>
      </c>
      <c r="D287" s="3" t="s">
        <v>1209</v>
      </c>
      <c r="E287" s="3" t="s">
        <v>1209</v>
      </c>
      <c r="F287" s="3" t="s">
        <v>1209</v>
      </c>
      <c r="G287" s="3" t="s">
        <v>1209</v>
      </c>
    </row>
    <row r="288" spans="1:7" ht="45" customHeight="1" x14ac:dyDescent="0.35">
      <c r="A288" s="3" t="s">
        <v>1027</v>
      </c>
      <c r="B288" s="3" t="s">
        <v>3278</v>
      </c>
      <c r="C288" s="3" t="s">
        <v>1209</v>
      </c>
      <c r="D288" s="3" t="s">
        <v>1209</v>
      </c>
      <c r="E288" s="3" t="s">
        <v>1209</v>
      </c>
      <c r="F288" s="3" t="s">
        <v>1209</v>
      </c>
      <c r="G288" s="3" t="s">
        <v>1209</v>
      </c>
    </row>
    <row r="289" spans="1:7" ht="45" customHeight="1" x14ac:dyDescent="0.35">
      <c r="A289" s="3" t="s">
        <v>1029</v>
      </c>
      <c r="B289" s="3" t="s">
        <v>3279</v>
      </c>
      <c r="C289" s="3" t="s">
        <v>1209</v>
      </c>
      <c r="D289" s="3" t="s">
        <v>1209</v>
      </c>
      <c r="E289" s="3" t="s">
        <v>1209</v>
      </c>
      <c r="F289" s="3" t="s">
        <v>1209</v>
      </c>
      <c r="G289" s="3" t="s">
        <v>1209</v>
      </c>
    </row>
    <row r="290" spans="1:7" ht="45" customHeight="1" x14ac:dyDescent="0.35">
      <c r="A290" s="3" t="s">
        <v>1031</v>
      </c>
      <c r="B290" s="3" t="s">
        <v>3280</v>
      </c>
      <c r="C290" s="3" t="s">
        <v>1209</v>
      </c>
      <c r="D290" s="3" t="s">
        <v>1209</v>
      </c>
      <c r="E290" s="3" t="s">
        <v>1209</v>
      </c>
      <c r="F290" s="3" t="s">
        <v>1209</v>
      </c>
      <c r="G290" s="3" t="s">
        <v>1209</v>
      </c>
    </row>
    <row r="291" spans="1:7" ht="45" customHeight="1" x14ac:dyDescent="0.35">
      <c r="A291" s="3" t="s">
        <v>1033</v>
      </c>
      <c r="B291" s="3" t="s">
        <v>3281</v>
      </c>
      <c r="C291" s="3" t="s">
        <v>1209</v>
      </c>
      <c r="D291" s="3" t="s">
        <v>1209</v>
      </c>
      <c r="E291" s="3" t="s">
        <v>1209</v>
      </c>
      <c r="F291" s="3" t="s">
        <v>1209</v>
      </c>
      <c r="G291" s="3" t="s">
        <v>1209</v>
      </c>
    </row>
    <row r="292" spans="1:7" ht="45" customHeight="1" x14ac:dyDescent="0.35">
      <c r="A292" s="3" t="s">
        <v>1038</v>
      </c>
      <c r="B292" s="3" t="s">
        <v>3282</v>
      </c>
      <c r="C292" s="3" t="s">
        <v>1209</v>
      </c>
      <c r="D292" s="3" t="s">
        <v>1209</v>
      </c>
      <c r="E292" s="3" t="s">
        <v>1209</v>
      </c>
      <c r="F292" s="3" t="s">
        <v>1209</v>
      </c>
      <c r="G292" s="3" t="s">
        <v>1209</v>
      </c>
    </row>
    <row r="293" spans="1:7" ht="45" customHeight="1" x14ac:dyDescent="0.35">
      <c r="A293" s="3" t="s">
        <v>1041</v>
      </c>
      <c r="B293" s="3" t="s">
        <v>3283</v>
      </c>
      <c r="C293" s="3" t="s">
        <v>1209</v>
      </c>
      <c r="D293" s="3" t="s">
        <v>1209</v>
      </c>
      <c r="E293" s="3" t="s">
        <v>1209</v>
      </c>
      <c r="F293" s="3" t="s">
        <v>1209</v>
      </c>
      <c r="G293" s="3" t="s">
        <v>1209</v>
      </c>
    </row>
    <row r="294" spans="1:7" ht="45" customHeight="1" x14ac:dyDescent="0.35">
      <c r="A294" s="3" t="s">
        <v>1044</v>
      </c>
      <c r="B294" s="3" t="s">
        <v>3284</v>
      </c>
      <c r="C294" s="3" t="s">
        <v>1209</v>
      </c>
      <c r="D294" s="3" t="s">
        <v>1209</v>
      </c>
      <c r="E294" s="3" t="s">
        <v>1209</v>
      </c>
      <c r="F294" s="3" t="s">
        <v>1209</v>
      </c>
      <c r="G294" s="3" t="s">
        <v>1209</v>
      </c>
    </row>
    <row r="295" spans="1:7" ht="45" customHeight="1" x14ac:dyDescent="0.35">
      <c r="A295" s="3" t="s">
        <v>1047</v>
      </c>
      <c r="B295" s="3" t="s">
        <v>3285</v>
      </c>
      <c r="C295" s="3" t="s">
        <v>1209</v>
      </c>
      <c r="D295" s="3" t="s">
        <v>1209</v>
      </c>
      <c r="E295" s="3" t="s">
        <v>1209</v>
      </c>
      <c r="F295" s="3" t="s">
        <v>1209</v>
      </c>
      <c r="G295" s="3" t="s">
        <v>1209</v>
      </c>
    </row>
    <row r="296" spans="1:7" ht="45" customHeight="1" x14ac:dyDescent="0.35">
      <c r="A296" s="3" t="s">
        <v>1049</v>
      </c>
      <c r="B296" s="3" t="s">
        <v>3286</v>
      </c>
      <c r="C296" s="3" t="s">
        <v>1209</v>
      </c>
      <c r="D296" s="3" t="s">
        <v>1209</v>
      </c>
      <c r="E296" s="3" t="s">
        <v>1209</v>
      </c>
      <c r="F296" s="3" t="s">
        <v>1209</v>
      </c>
      <c r="G296" s="3" t="s">
        <v>1209</v>
      </c>
    </row>
    <row r="297" spans="1:7" ht="45" customHeight="1" x14ac:dyDescent="0.35">
      <c r="A297" s="3" t="s">
        <v>1052</v>
      </c>
      <c r="B297" s="3" t="s">
        <v>3287</v>
      </c>
      <c r="C297" s="3" t="s">
        <v>1209</v>
      </c>
      <c r="D297" s="3" t="s">
        <v>1209</v>
      </c>
      <c r="E297" s="3" t="s">
        <v>1209</v>
      </c>
      <c r="F297" s="3" t="s">
        <v>1209</v>
      </c>
      <c r="G297" s="3" t="s">
        <v>1209</v>
      </c>
    </row>
    <row r="298" spans="1:7" ht="45" customHeight="1" x14ac:dyDescent="0.35">
      <c r="A298" s="3" t="s">
        <v>1055</v>
      </c>
      <c r="B298" s="3" t="s">
        <v>3288</v>
      </c>
      <c r="C298" s="3" t="s">
        <v>1209</v>
      </c>
      <c r="D298" s="3" t="s">
        <v>1209</v>
      </c>
      <c r="E298" s="3" t="s">
        <v>1209</v>
      </c>
      <c r="F298" s="3" t="s">
        <v>1209</v>
      </c>
      <c r="G298" s="3" t="s">
        <v>1209</v>
      </c>
    </row>
    <row r="299" spans="1:7" ht="45" customHeight="1" x14ac:dyDescent="0.35">
      <c r="A299" s="3" t="s">
        <v>1059</v>
      </c>
      <c r="B299" s="3" t="s">
        <v>3289</v>
      </c>
      <c r="C299" s="3" t="s">
        <v>1209</v>
      </c>
      <c r="D299" s="3" t="s">
        <v>1209</v>
      </c>
      <c r="E299" s="3" t="s">
        <v>1209</v>
      </c>
      <c r="F299" s="3" t="s">
        <v>1209</v>
      </c>
      <c r="G299" s="3" t="s">
        <v>1209</v>
      </c>
    </row>
    <row r="300" spans="1:7" ht="45" customHeight="1" x14ac:dyDescent="0.35">
      <c r="A300" s="3" t="s">
        <v>1062</v>
      </c>
      <c r="B300" s="3" t="s">
        <v>3290</v>
      </c>
      <c r="C300" s="3" t="s">
        <v>1209</v>
      </c>
      <c r="D300" s="3" t="s">
        <v>1209</v>
      </c>
      <c r="E300" s="3" t="s">
        <v>1209</v>
      </c>
      <c r="F300" s="3" t="s">
        <v>1209</v>
      </c>
      <c r="G300" s="3" t="s">
        <v>1209</v>
      </c>
    </row>
    <row r="301" spans="1:7" ht="45" customHeight="1" x14ac:dyDescent="0.35">
      <c r="A301" s="3" t="s">
        <v>1063</v>
      </c>
      <c r="B301" s="3" t="s">
        <v>3291</v>
      </c>
      <c r="C301" s="3" t="s">
        <v>1209</v>
      </c>
      <c r="D301" s="3" t="s">
        <v>1209</v>
      </c>
      <c r="E301" s="3" t="s">
        <v>1209</v>
      </c>
      <c r="F301" s="3" t="s">
        <v>1209</v>
      </c>
      <c r="G301" s="3" t="s">
        <v>1209</v>
      </c>
    </row>
    <row r="302" spans="1:7" ht="45" customHeight="1" x14ac:dyDescent="0.35">
      <c r="A302" s="3" t="s">
        <v>1064</v>
      </c>
      <c r="B302" s="3" t="s">
        <v>3292</v>
      </c>
      <c r="C302" s="3" t="s">
        <v>1209</v>
      </c>
      <c r="D302" s="3" t="s">
        <v>1209</v>
      </c>
      <c r="E302" s="3" t="s">
        <v>1209</v>
      </c>
      <c r="F302" s="3" t="s">
        <v>1209</v>
      </c>
      <c r="G302" s="3" t="s">
        <v>1209</v>
      </c>
    </row>
    <row r="303" spans="1:7" ht="45" customHeight="1" x14ac:dyDescent="0.35">
      <c r="A303" s="3" t="s">
        <v>1068</v>
      </c>
      <c r="B303" s="3" t="s">
        <v>3293</v>
      </c>
      <c r="C303" s="3" t="s">
        <v>1209</v>
      </c>
      <c r="D303" s="3" t="s">
        <v>1209</v>
      </c>
      <c r="E303" s="3" t="s">
        <v>1209</v>
      </c>
      <c r="F303" s="3" t="s">
        <v>1209</v>
      </c>
      <c r="G303" s="3" t="s">
        <v>1209</v>
      </c>
    </row>
    <row r="304" spans="1:7" ht="45" customHeight="1" x14ac:dyDescent="0.35">
      <c r="A304" s="3" t="s">
        <v>1071</v>
      </c>
      <c r="B304" s="3" t="s">
        <v>3294</v>
      </c>
      <c r="C304" s="3" t="s">
        <v>1209</v>
      </c>
      <c r="D304" s="3" t="s">
        <v>1209</v>
      </c>
      <c r="E304" s="3" t="s">
        <v>1209</v>
      </c>
      <c r="F304" s="3" t="s">
        <v>1209</v>
      </c>
      <c r="G304" s="3" t="s">
        <v>1209</v>
      </c>
    </row>
    <row r="305" spans="1:7" ht="45" customHeight="1" x14ac:dyDescent="0.35">
      <c r="A305" s="3" t="s">
        <v>1073</v>
      </c>
      <c r="B305" s="3" t="s">
        <v>3295</v>
      </c>
      <c r="C305" s="3" t="s">
        <v>1209</v>
      </c>
      <c r="D305" s="3" t="s">
        <v>1209</v>
      </c>
      <c r="E305" s="3" t="s">
        <v>1209</v>
      </c>
      <c r="F305" s="3" t="s">
        <v>1209</v>
      </c>
      <c r="G305" s="3" t="s">
        <v>1209</v>
      </c>
    </row>
    <row r="306" spans="1:7" ht="45" customHeight="1" x14ac:dyDescent="0.35">
      <c r="A306" s="3" t="s">
        <v>1076</v>
      </c>
      <c r="B306" s="3" t="s">
        <v>3296</v>
      </c>
      <c r="C306" s="3" t="s">
        <v>1209</v>
      </c>
      <c r="D306" s="3" t="s">
        <v>1209</v>
      </c>
      <c r="E306" s="3" t="s">
        <v>1209</v>
      </c>
      <c r="F306" s="3" t="s">
        <v>1209</v>
      </c>
      <c r="G306" s="3" t="s">
        <v>1209</v>
      </c>
    </row>
    <row r="307" spans="1:7" ht="45" customHeight="1" x14ac:dyDescent="0.35">
      <c r="A307" s="3" t="s">
        <v>1078</v>
      </c>
      <c r="B307" s="3" t="s">
        <v>3297</v>
      </c>
      <c r="C307" s="3" t="s">
        <v>1209</v>
      </c>
      <c r="D307" s="3" t="s">
        <v>1209</v>
      </c>
      <c r="E307" s="3" t="s">
        <v>1209</v>
      </c>
      <c r="F307" s="3" t="s">
        <v>1209</v>
      </c>
      <c r="G307" s="3" t="s">
        <v>1209</v>
      </c>
    </row>
    <row r="308" spans="1:7" ht="45" customHeight="1" x14ac:dyDescent="0.35">
      <c r="A308" s="3" t="s">
        <v>1080</v>
      </c>
      <c r="B308" s="3" t="s">
        <v>3298</v>
      </c>
      <c r="C308" s="3" t="s">
        <v>1209</v>
      </c>
      <c r="D308" s="3" t="s">
        <v>1209</v>
      </c>
      <c r="E308" s="3" t="s">
        <v>1209</v>
      </c>
      <c r="F308" s="3" t="s">
        <v>1209</v>
      </c>
      <c r="G308" s="3" t="s">
        <v>1209</v>
      </c>
    </row>
    <row r="309" spans="1:7" ht="45" customHeight="1" x14ac:dyDescent="0.35">
      <c r="A309" s="3" t="s">
        <v>1082</v>
      </c>
      <c r="B309" s="3" t="s">
        <v>3299</v>
      </c>
      <c r="C309" s="3" t="s">
        <v>1209</v>
      </c>
      <c r="D309" s="3" t="s">
        <v>1209</v>
      </c>
      <c r="E309" s="3" t="s">
        <v>1209</v>
      </c>
      <c r="F309" s="3" t="s">
        <v>1209</v>
      </c>
      <c r="G309" s="3" t="s">
        <v>1209</v>
      </c>
    </row>
    <row r="310" spans="1:7" ht="45" customHeight="1" x14ac:dyDescent="0.35">
      <c r="A310" s="3" t="s">
        <v>1084</v>
      </c>
      <c r="B310" s="3" t="s">
        <v>3300</v>
      </c>
      <c r="C310" s="3" t="s">
        <v>1209</v>
      </c>
      <c r="D310" s="3" t="s">
        <v>1209</v>
      </c>
      <c r="E310" s="3" t="s">
        <v>1209</v>
      </c>
      <c r="F310" s="3" t="s">
        <v>1209</v>
      </c>
      <c r="G310" s="3" t="s">
        <v>1209</v>
      </c>
    </row>
    <row r="311" spans="1:7" ht="45" customHeight="1" x14ac:dyDescent="0.35">
      <c r="A311" s="3" t="s">
        <v>1086</v>
      </c>
      <c r="B311" s="3" t="s">
        <v>3301</v>
      </c>
      <c r="C311" s="3" t="s">
        <v>1209</v>
      </c>
      <c r="D311" s="3" t="s">
        <v>1209</v>
      </c>
      <c r="E311" s="3" t="s">
        <v>1209</v>
      </c>
      <c r="F311" s="3" t="s">
        <v>1209</v>
      </c>
      <c r="G311" s="3" t="s">
        <v>1209</v>
      </c>
    </row>
    <row r="312" spans="1:7" ht="45" customHeight="1" x14ac:dyDescent="0.35">
      <c r="A312" s="3" t="s">
        <v>1089</v>
      </c>
      <c r="B312" s="3" t="s">
        <v>3302</v>
      </c>
      <c r="C312" s="3" t="s">
        <v>1209</v>
      </c>
      <c r="D312" s="3" t="s">
        <v>1209</v>
      </c>
      <c r="E312" s="3" t="s">
        <v>1209</v>
      </c>
      <c r="F312" s="3" t="s">
        <v>1209</v>
      </c>
      <c r="G312" s="3" t="s">
        <v>1209</v>
      </c>
    </row>
    <row r="313" spans="1:7" ht="45" customHeight="1" x14ac:dyDescent="0.35">
      <c r="A313" s="3" t="s">
        <v>1091</v>
      </c>
      <c r="B313" s="3" t="s">
        <v>3303</v>
      </c>
      <c r="C313" s="3" t="s">
        <v>1209</v>
      </c>
      <c r="D313" s="3" t="s">
        <v>1209</v>
      </c>
      <c r="E313" s="3" t="s">
        <v>1209</v>
      </c>
      <c r="F313" s="3" t="s">
        <v>1209</v>
      </c>
      <c r="G313" s="3" t="s">
        <v>1209</v>
      </c>
    </row>
    <row r="314" spans="1:7" ht="45" customHeight="1" x14ac:dyDescent="0.35">
      <c r="A314" s="3" t="s">
        <v>1094</v>
      </c>
      <c r="B314" s="3" t="s">
        <v>3304</v>
      </c>
      <c r="C314" s="3" t="s">
        <v>1209</v>
      </c>
      <c r="D314" s="3" t="s">
        <v>1209</v>
      </c>
      <c r="E314" s="3" t="s">
        <v>1209</v>
      </c>
      <c r="F314" s="3" t="s">
        <v>1209</v>
      </c>
      <c r="G314" s="3" t="s">
        <v>1209</v>
      </c>
    </row>
    <row r="315" spans="1:7" ht="45" customHeight="1" x14ac:dyDescent="0.35">
      <c r="A315" s="3" t="s">
        <v>1098</v>
      </c>
      <c r="B315" s="3" t="s">
        <v>3305</v>
      </c>
      <c r="C315" s="3" t="s">
        <v>1209</v>
      </c>
      <c r="D315" s="3" t="s">
        <v>1209</v>
      </c>
      <c r="E315" s="3" t="s">
        <v>1209</v>
      </c>
      <c r="F315" s="3" t="s">
        <v>1209</v>
      </c>
      <c r="G315" s="3" t="s">
        <v>1209</v>
      </c>
    </row>
    <row r="316" spans="1:7" ht="45" customHeight="1" x14ac:dyDescent="0.35">
      <c r="A316" s="3" t="s">
        <v>1100</v>
      </c>
      <c r="B316" s="3" t="s">
        <v>3306</v>
      </c>
      <c r="C316" s="3" t="s">
        <v>1209</v>
      </c>
      <c r="D316" s="3" t="s">
        <v>1209</v>
      </c>
      <c r="E316" s="3" t="s">
        <v>1209</v>
      </c>
      <c r="F316" s="3" t="s">
        <v>1209</v>
      </c>
      <c r="G316" s="3" t="s">
        <v>1209</v>
      </c>
    </row>
    <row r="317" spans="1:7" ht="45" customHeight="1" x14ac:dyDescent="0.35">
      <c r="A317" s="3" t="s">
        <v>1103</v>
      </c>
      <c r="B317" s="3" t="s">
        <v>3307</v>
      </c>
      <c r="C317" s="3" t="s">
        <v>1209</v>
      </c>
      <c r="D317" s="3" t="s">
        <v>1209</v>
      </c>
      <c r="E317" s="3" t="s">
        <v>1209</v>
      </c>
      <c r="F317" s="3" t="s">
        <v>1209</v>
      </c>
      <c r="G317" s="3" t="s">
        <v>1209</v>
      </c>
    </row>
    <row r="318" spans="1:7" ht="45" customHeight="1" x14ac:dyDescent="0.35">
      <c r="A318" s="3" t="s">
        <v>1104</v>
      </c>
      <c r="B318" s="3" t="s">
        <v>3308</v>
      </c>
      <c r="C318" s="3" t="s">
        <v>1209</v>
      </c>
      <c r="D318" s="3" t="s">
        <v>1209</v>
      </c>
      <c r="E318" s="3" t="s">
        <v>1209</v>
      </c>
      <c r="F318" s="3" t="s">
        <v>1209</v>
      </c>
      <c r="G318" s="3" t="s">
        <v>1209</v>
      </c>
    </row>
    <row r="319" spans="1:7" ht="45" customHeight="1" x14ac:dyDescent="0.35">
      <c r="A319" s="3" t="s">
        <v>1106</v>
      </c>
      <c r="B319" s="3" t="s">
        <v>3309</v>
      </c>
      <c r="C319" s="3" t="s">
        <v>1209</v>
      </c>
      <c r="D319" s="3" t="s">
        <v>1209</v>
      </c>
      <c r="E319" s="3" t="s">
        <v>1209</v>
      </c>
      <c r="F319" s="3" t="s">
        <v>1209</v>
      </c>
      <c r="G319" s="3" t="s">
        <v>1209</v>
      </c>
    </row>
    <row r="320" spans="1:7" ht="45" customHeight="1" x14ac:dyDescent="0.35">
      <c r="A320" s="3" t="s">
        <v>1108</v>
      </c>
      <c r="B320" s="3" t="s">
        <v>3310</v>
      </c>
      <c r="C320" s="3" t="s">
        <v>1209</v>
      </c>
      <c r="D320" s="3" t="s">
        <v>1209</v>
      </c>
      <c r="E320" s="3" t="s">
        <v>1209</v>
      </c>
      <c r="F320" s="3" t="s">
        <v>1209</v>
      </c>
      <c r="G320" s="3" t="s">
        <v>1209</v>
      </c>
    </row>
    <row r="321" spans="1:7" ht="45" customHeight="1" x14ac:dyDescent="0.35">
      <c r="A321" s="3" t="s">
        <v>1113</v>
      </c>
      <c r="B321" s="3" t="s">
        <v>3311</v>
      </c>
      <c r="C321" s="3" t="s">
        <v>1209</v>
      </c>
      <c r="D321" s="3" t="s">
        <v>1209</v>
      </c>
      <c r="E321" s="3" t="s">
        <v>1209</v>
      </c>
      <c r="F321" s="3" t="s">
        <v>1209</v>
      </c>
      <c r="G321" s="3" t="s">
        <v>1209</v>
      </c>
    </row>
    <row r="322" spans="1:7" ht="45" customHeight="1" x14ac:dyDescent="0.35">
      <c r="A322" s="3" t="s">
        <v>1115</v>
      </c>
      <c r="B322" s="3" t="s">
        <v>3312</v>
      </c>
      <c r="C322" s="3" t="s">
        <v>1209</v>
      </c>
      <c r="D322" s="3" t="s">
        <v>1209</v>
      </c>
      <c r="E322" s="3" t="s">
        <v>1209</v>
      </c>
      <c r="F322" s="3" t="s">
        <v>1209</v>
      </c>
      <c r="G322" s="3" t="s">
        <v>1209</v>
      </c>
    </row>
    <row r="323" spans="1:7" ht="45" customHeight="1" x14ac:dyDescent="0.35">
      <c r="A323" s="3" t="s">
        <v>1117</v>
      </c>
      <c r="B323" s="3" t="s">
        <v>3313</v>
      </c>
      <c r="C323" s="3" t="s">
        <v>1209</v>
      </c>
      <c r="D323" s="3" t="s">
        <v>1209</v>
      </c>
      <c r="E323" s="3" t="s">
        <v>1209</v>
      </c>
      <c r="F323" s="3" t="s">
        <v>1209</v>
      </c>
      <c r="G323" s="3" t="s">
        <v>1209</v>
      </c>
    </row>
    <row r="324" spans="1:7" ht="45" customHeight="1" x14ac:dyDescent="0.35">
      <c r="A324" s="3" t="s">
        <v>1118</v>
      </c>
      <c r="B324" s="3" t="s">
        <v>3314</v>
      </c>
      <c r="C324" s="3" t="s">
        <v>1209</v>
      </c>
      <c r="D324" s="3" t="s">
        <v>1209</v>
      </c>
      <c r="E324" s="3" t="s">
        <v>1209</v>
      </c>
      <c r="F324" s="3" t="s">
        <v>1209</v>
      </c>
      <c r="G324" s="3" t="s">
        <v>1209</v>
      </c>
    </row>
    <row r="325" spans="1:7" ht="45" customHeight="1" x14ac:dyDescent="0.35">
      <c r="A325" s="3" t="s">
        <v>1120</v>
      </c>
      <c r="B325" s="3" t="s">
        <v>3315</v>
      </c>
      <c r="C325" s="3" t="s">
        <v>1209</v>
      </c>
      <c r="D325" s="3" t="s">
        <v>1209</v>
      </c>
      <c r="E325" s="3" t="s">
        <v>1209</v>
      </c>
      <c r="F325" s="3" t="s">
        <v>1209</v>
      </c>
      <c r="G325" s="3" t="s">
        <v>1209</v>
      </c>
    </row>
    <row r="326" spans="1:7" ht="45" customHeight="1" x14ac:dyDescent="0.35">
      <c r="A326" s="3" t="s">
        <v>1122</v>
      </c>
      <c r="B326" s="3" t="s">
        <v>3316</v>
      </c>
      <c r="C326" s="3" t="s">
        <v>1209</v>
      </c>
      <c r="D326" s="3" t="s">
        <v>1209</v>
      </c>
      <c r="E326" s="3" t="s">
        <v>1209</v>
      </c>
      <c r="F326" s="3" t="s">
        <v>1209</v>
      </c>
      <c r="G326" s="3" t="s">
        <v>1209</v>
      </c>
    </row>
    <row r="327" spans="1:7" ht="45" customHeight="1" x14ac:dyDescent="0.35">
      <c r="A327" s="3" t="s">
        <v>1124</v>
      </c>
      <c r="B327" s="3" t="s">
        <v>3317</v>
      </c>
      <c r="C327" s="3" t="s">
        <v>1209</v>
      </c>
      <c r="D327" s="3" t="s">
        <v>1209</v>
      </c>
      <c r="E327" s="3" t="s">
        <v>1209</v>
      </c>
      <c r="F327" s="3" t="s">
        <v>1209</v>
      </c>
      <c r="G327" s="3" t="s">
        <v>1209</v>
      </c>
    </row>
    <row r="328" spans="1:7" ht="45" customHeight="1" x14ac:dyDescent="0.35">
      <c r="A328" s="3" t="s">
        <v>1126</v>
      </c>
      <c r="B328" s="3" t="s">
        <v>3318</v>
      </c>
      <c r="C328" s="3" t="s">
        <v>1209</v>
      </c>
      <c r="D328" s="3" t="s">
        <v>1209</v>
      </c>
      <c r="E328" s="3" t="s">
        <v>1209</v>
      </c>
      <c r="F328" s="3" t="s">
        <v>1209</v>
      </c>
      <c r="G328" s="3" t="s">
        <v>1209</v>
      </c>
    </row>
    <row r="329" spans="1:7" ht="45" customHeight="1" x14ac:dyDescent="0.35">
      <c r="A329" s="3" t="s">
        <v>1130</v>
      </c>
      <c r="B329" s="3" t="s">
        <v>3319</v>
      </c>
      <c r="C329" s="3" t="s">
        <v>1209</v>
      </c>
      <c r="D329" s="3" t="s">
        <v>1209</v>
      </c>
      <c r="E329" s="3" t="s">
        <v>1209</v>
      </c>
      <c r="F329" s="3" t="s">
        <v>1209</v>
      </c>
      <c r="G329" s="3" t="s">
        <v>1209</v>
      </c>
    </row>
    <row r="330" spans="1:7" ht="45" customHeight="1" x14ac:dyDescent="0.35">
      <c r="A330" s="3" t="s">
        <v>1134</v>
      </c>
      <c r="B330" s="3" t="s">
        <v>3320</v>
      </c>
      <c r="C330" s="3" t="s">
        <v>1209</v>
      </c>
      <c r="D330" s="3" t="s">
        <v>1209</v>
      </c>
      <c r="E330" s="3" t="s">
        <v>1209</v>
      </c>
      <c r="F330" s="3" t="s">
        <v>1209</v>
      </c>
      <c r="G330" s="3" t="s">
        <v>1209</v>
      </c>
    </row>
    <row r="331" spans="1:7" ht="45" customHeight="1" x14ac:dyDescent="0.35">
      <c r="A331" s="3" t="s">
        <v>1137</v>
      </c>
      <c r="B331" s="3" t="s">
        <v>3321</v>
      </c>
      <c r="C331" s="3" t="s">
        <v>1209</v>
      </c>
      <c r="D331" s="3" t="s">
        <v>1209</v>
      </c>
      <c r="E331" s="3" t="s">
        <v>1209</v>
      </c>
      <c r="F331" s="3" t="s">
        <v>1209</v>
      </c>
      <c r="G331" s="3" t="s">
        <v>1209</v>
      </c>
    </row>
    <row r="332" spans="1:7" ht="45" customHeight="1" x14ac:dyDescent="0.35">
      <c r="A332" s="3" t="s">
        <v>1142</v>
      </c>
      <c r="B332" s="3" t="s">
        <v>3322</v>
      </c>
      <c r="C332" s="3" t="s">
        <v>1209</v>
      </c>
      <c r="D332" s="3" t="s">
        <v>1209</v>
      </c>
      <c r="E332" s="3" t="s">
        <v>1209</v>
      </c>
      <c r="F332" s="3" t="s">
        <v>1209</v>
      </c>
      <c r="G332" s="3" t="s">
        <v>1209</v>
      </c>
    </row>
    <row r="333" spans="1:7" ht="45" customHeight="1" x14ac:dyDescent="0.35">
      <c r="A333" s="3" t="s">
        <v>1147</v>
      </c>
      <c r="B333" s="3" t="s">
        <v>3323</v>
      </c>
      <c r="C333" s="3" t="s">
        <v>1209</v>
      </c>
      <c r="D333" s="3" t="s">
        <v>1209</v>
      </c>
      <c r="E333" s="3" t="s">
        <v>1209</v>
      </c>
      <c r="F333" s="3" t="s">
        <v>1209</v>
      </c>
      <c r="G333" s="3" t="s">
        <v>1209</v>
      </c>
    </row>
    <row r="334" spans="1:7" ht="45" customHeight="1" x14ac:dyDescent="0.35">
      <c r="A334" s="3" t="s">
        <v>1149</v>
      </c>
      <c r="B334" s="3" t="s">
        <v>3324</v>
      </c>
      <c r="C334" s="3" t="s">
        <v>1209</v>
      </c>
      <c r="D334" s="3" t="s">
        <v>1209</v>
      </c>
      <c r="E334" s="3" t="s">
        <v>1209</v>
      </c>
      <c r="F334" s="3" t="s">
        <v>1209</v>
      </c>
      <c r="G334" s="3" t="s">
        <v>1209</v>
      </c>
    </row>
    <row r="335" spans="1:7" ht="45" customHeight="1" x14ac:dyDescent="0.35">
      <c r="A335" s="3" t="s">
        <v>1150</v>
      </c>
      <c r="B335" s="3" t="s">
        <v>3325</v>
      </c>
      <c r="C335" s="3" t="s">
        <v>1209</v>
      </c>
      <c r="D335" s="3" t="s">
        <v>1209</v>
      </c>
      <c r="E335" s="3" t="s">
        <v>1209</v>
      </c>
      <c r="F335" s="3" t="s">
        <v>1209</v>
      </c>
      <c r="G335" s="3" t="s">
        <v>1209</v>
      </c>
    </row>
    <row r="336" spans="1:7" ht="45" customHeight="1" x14ac:dyDescent="0.35">
      <c r="A336" s="3" t="s">
        <v>1152</v>
      </c>
      <c r="B336" s="3" t="s">
        <v>3326</v>
      </c>
      <c r="C336" s="3" t="s">
        <v>1209</v>
      </c>
      <c r="D336" s="3" t="s">
        <v>1209</v>
      </c>
      <c r="E336" s="3" t="s">
        <v>1209</v>
      </c>
      <c r="F336" s="3" t="s">
        <v>1209</v>
      </c>
      <c r="G336" s="3" t="s">
        <v>1209</v>
      </c>
    </row>
    <row r="337" spans="1:7" ht="45" customHeight="1" x14ac:dyDescent="0.35">
      <c r="A337" s="3" t="s">
        <v>1153</v>
      </c>
      <c r="B337" s="3" t="s">
        <v>3327</v>
      </c>
      <c r="C337" s="3" t="s">
        <v>1209</v>
      </c>
      <c r="D337" s="3" t="s">
        <v>1209</v>
      </c>
      <c r="E337" s="3" t="s">
        <v>1209</v>
      </c>
      <c r="F337" s="3" t="s">
        <v>1209</v>
      </c>
      <c r="G337" s="3" t="s">
        <v>1209</v>
      </c>
    </row>
    <row r="338" spans="1:7" ht="45" customHeight="1" x14ac:dyDescent="0.35">
      <c r="A338" s="3" t="s">
        <v>1155</v>
      </c>
      <c r="B338" s="3" t="s">
        <v>3328</v>
      </c>
      <c r="C338" s="3" t="s">
        <v>1209</v>
      </c>
      <c r="D338" s="3" t="s">
        <v>1209</v>
      </c>
      <c r="E338" s="3" t="s">
        <v>1209</v>
      </c>
      <c r="F338" s="3" t="s">
        <v>1209</v>
      </c>
      <c r="G338" s="3" t="s">
        <v>1209</v>
      </c>
    </row>
    <row r="339" spans="1:7" ht="45" customHeight="1" x14ac:dyDescent="0.35">
      <c r="A339" s="3" t="s">
        <v>1157</v>
      </c>
      <c r="B339" s="3" t="s">
        <v>3329</v>
      </c>
      <c r="C339" s="3" t="s">
        <v>1209</v>
      </c>
      <c r="D339" s="3" t="s">
        <v>1209</v>
      </c>
      <c r="E339" s="3" t="s">
        <v>1209</v>
      </c>
      <c r="F339" s="3" t="s">
        <v>1209</v>
      </c>
      <c r="G339" s="3" t="s">
        <v>1209</v>
      </c>
    </row>
    <row r="340" spans="1:7" ht="45" customHeight="1" x14ac:dyDescent="0.35">
      <c r="A340" s="3" t="s">
        <v>1159</v>
      </c>
      <c r="B340" s="3" t="s">
        <v>3330</v>
      </c>
      <c r="C340" s="3" t="s">
        <v>1209</v>
      </c>
      <c r="D340" s="3" t="s">
        <v>1209</v>
      </c>
      <c r="E340" s="3" t="s">
        <v>1209</v>
      </c>
      <c r="F340" s="3" t="s">
        <v>1209</v>
      </c>
      <c r="G340" s="3" t="s">
        <v>1209</v>
      </c>
    </row>
    <row r="341" spans="1:7" ht="45" customHeight="1" x14ac:dyDescent="0.35">
      <c r="A341" s="3" t="s">
        <v>1160</v>
      </c>
      <c r="B341" s="3" t="s">
        <v>3331</v>
      </c>
      <c r="C341" s="3" t="s">
        <v>1209</v>
      </c>
      <c r="D341" s="3" t="s">
        <v>1209</v>
      </c>
      <c r="E341" s="3" t="s">
        <v>1209</v>
      </c>
      <c r="F341" s="3" t="s">
        <v>1209</v>
      </c>
      <c r="G341" s="3" t="s">
        <v>1209</v>
      </c>
    </row>
    <row r="342" spans="1:7" ht="45" customHeight="1" x14ac:dyDescent="0.35">
      <c r="A342" s="3" t="s">
        <v>1163</v>
      </c>
      <c r="B342" s="3" t="s">
        <v>3332</v>
      </c>
      <c r="C342" s="3" t="s">
        <v>1209</v>
      </c>
      <c r="D342" s="3" t="s">
        <v>1209</v>
      </c>
      <c r="E342" s="3" t="s">
        <v>1209</v>
      </c>
      <c r="F342" s="3" t="s">
        <v>1209</v>
      </c>
      <c r="G342" s="3" t="s">
        <v>1209</v>
      </c>
    </row>
    <row r="343" spans="1:7" ht="45" customHeight="1" x14ac:dyDescent="0.35">
      <c r="A343" s="3" t="s">
        <v>1165</v>
      </c>
      <c r="B343" s="3" t="s">
        <v>3333</v>
      </c>
      <c r="C343" s="3" t="s">
        <v>1209</v>
      </c>
      <c r="D343" s="3" t="s">
        <v>1209</v>
      </c>
      <c r="E343" s="3" t="s">
        <v>1209</v>
      </c>
      <c r="F343" s="3" t="s">
        <v>1209</v>
      </c>
      <c r="G343" s="3" t="s">
        <v>1209</v>
      </c>
    </row>
    <row r="344" spans="1:7" ht="45" customHeight="1" x14ac:dyDescent="0.35">
      <c r="A344" s="3" t="s">
        <v>1167</v>
      </c>
      <c r="B344" s="3" t="s">
        <v>3334</v>
      </c>
      <c r="C344" s="3" t="s">
        <v>1209</v>
      </c>
      <c r="D344" s="3" t="s">
        <v>1209</v>
      </c>
      <c r="E344" s="3" t="s">
        <v>1209</v>
      </c>
      <c r="F344" s="3" t="s">
        <v>1209</v>
      </c>
      <c r="G344" s="3" t="s">
        <v>1209</v>
      </c>
    </row>
    <row r="345" spans="1:7" ht="45" customHeight="1" x14ac:dyDescent="0.35">
      <c r="A345" s="3" t="s">
        <v>1169</v>
      </c>
      <c r="B345" s="3" t="s">
        <v>3335</v>
      </c>
      <c r="C345" s="3" t="s">
        <v>1209</v>
      </c>
      <c r="D345" s="3" t="s">
        <v>1209</v>
      </c>
      <c r="E345" s="3" t="s">
        <v>1209</v>
      </c>
      <c r="F345" s="3" t="s">
        <v>1209</v>
      </c>
      <c r="G345" s="3" t="s">
        <v>1209</v>
      </c>
    </row>
    <row r="346" spans="1:7" ht="45" customHeight="1" x14ac:dyDescent="0.35">
      <c r="A346" s="3" t="s">
        <v>1172</v>
      </c>
      <c r="B346" s="3" t="s">
        <v>3336</v>
      </c>
      <c r="C346" s="3" t="s">
        <v>1209</v>
      </c>
      <c r="D346" s="3" t="s">
        <v>1209</v>
      </c>
      <c r="E346" s="3" t="s">
        <v>1209</v>
      </c>
      <c r="F346" s="3" t="s">
        <v>1209</v>
      </c>
      <c r="G346" s="3" t="s">
        <v>1209</v>
      </c>
    </row>
    <row r="347" spans="1:7" ht="45" customHeight="1" x14ac:dyDescent="0.35">
      <c r="A347" s="3" t="s">
        <v>1176</v>
      </c>
      <c r="B347" s="3" t="s">
        <v>3337</v>
      </c>
      <c r="C347" s="3" t="s">
        <v>1209</v>
      </c>
      <c r="D347" s="3" t="s">
        <v>1209</v>
      </c>
      <c r="E347" s="3" t="s">
        <v>1209</v>
      </c>
      <c r="F347" s="3" t="s">
        <v>1209</v>
      </c>
      <c r="G347" s="3" t="s">
        <v>1209</v>
      </c>
    </row>
    <row r="348" spans="1:7" ht="45" customHeight="1" x14ac:dyDescent="0.35">
      <c r="A348" s="3" t="s">
        <v>1178</v>
      </c>
      <c r="B348" s="3" t="s">
        <v>3338</v>
      </c>
      <c r="C348" s="3" t="s">
        <v>1209</v>
      </c>
      <c r="D348" s="3" t="s">
        <v>1209</v>
      </c>
      <c r="E348" s="3" t="s">
        <v>1209</v>
      </c>
      <c r="F348" s="3" t="s">
        <v>1209</v>
      </c>
      <c r="G348" s="3" t="s">
        <v>1209</v>
      </c>
    </row>
    <row r="349" spans="1:7" ht="45" customHeight="1" x14ac:dyDescent="0.35">
      <c r="A349" s="3" t="s">
        <v>1180</v>
      </c>
      <c r="B349" s="3" t="s">
        <v>3339</v>
      </c>
      <c r="C349" s="3" t="s">
        <v>1209</v>
      </c>
      <c r="D349" s="3" t="s">
        <v>1209</v>
      </c>
      <c r="E349" s="3" t="s">
        <v>1209</v>
      </c>
      <c r="F349" s="3" t="s">
        <v>1209</v>
      </c>
      <c r="G349" s="3" t="s">
        <v>1209</v>
      </c>
    </row>
    <row r="350" spans="1:7" ht="45" customHeight="1" x14ac:dyDescent="0.35">
      <c r="A350" s="3" t="s">
        <v>1183</v>
      </c>
      <c r="B350" s="3" t="s">
        <v>3340</v>
      </c>
      <c r="C350" s="3" t="s">
        <v>1209</v>
      </c>
      <c r="D350" s="3" t="s">
        <v>1209</v>
      </c>
      <c r="E350" s="3" t="s">
        <v>1209</v>
      </c>
      <c r="F350" s="3" t="s">
        <v>1209</v>
      </c>
      <c r="G350" s="3" t="s">
        <v>1209</v>
      </c>
    </row>
    <row r="351" spans="1:7" ht="45" customHeight="1" x14ac:dyDescent="0.35">
      <c r="A351" s="3" t="s">
        <v>1185</v>
      </c>
      <c r="B351" s="3" t="s">
        <v>3341</v>
      </c>
      <c r="C351" s="3" t="s">
        <v>1209</v>
      </c>
      <c r="D351" s="3" t="s">
        <v>1209</v>
      </c>
      <c r="E351" s="3" t="s">
        <v>1209</v>
      </c>
      <c r="F351" s="3" t="s">
        <v>1209</v>
      </c>
      <c r="G351" s="3" t="s">
        <v>1209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2022-02-24T19:19:42Z</dcterms:created>
  <dcterms:modified xsi:type="dcterms:W3CDTF">2022-02-24T19:22:59Z</dcterms:modified>
</cp:coreProperties>
</file>